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red\Documents\GitHub\Python\Custom Libraries\"/>
    </mc:Choice>
  </mc:AlternateContent>
  <bookViews>
    <workbookView xWindow="0" yWindow="0" windowWidth="24000" windowHeight="9510"/>
  </bookViews>
  <sheets>
    <sheet name="Data" sheetId="1" r:id="rId1"/>
    <sheet name="Constants" sheetId="2" r:id="rId2"/>
    <sheet name="hold data" sheetId="3" r:id="rId3"/>
  </sheets>
  <externalReferences>
    <externalReference r:id="rId4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<sst xmlns="http://schemas.openxmlformats.org/spreadsheetml/2006/main" count="10" uniqueCount="8">
  <si>
    <t>Example voltage tests</t>
  </si>
  <si>
    <t>lower_limit</t>
  </si>
  <si>
    <t>upper_limit</t>
  </si>
  <si>
    <t>y_axis</t>
  </si>
  <si>
    <t>x_axis</t>
  </si>
  <si>
    <t>title</t>
  </si>
  <si>
    <t>datetime</t>
  </si>
  <si>
    <t>voltage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</si>
</sst>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/d/yy\ h:mm\ AM/P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[1]Sheet1!$E$2361:$E$4719</c:f>
              <c:numCache>
                <c:formatCode>General</c:formatCode>
                <c:ptCount val="2359"/>
                <c:pt idx="0">
                  <c:v>0.99732485740181098</c:v>
                </c:pt>
                <c:pt idx="1">
                  <c:v>0.99189419554788305</c:v>
                </c:pt>
                <c:pt idx="2">
                  <c:v>0.99135448763645695</c:v>
                </c:pt>
                <c:pt idx="3">
                  <c:v>0.98919884785312295</c:v>
                </c:pt>
                <c:pt idx="4">
                  <c:v>1.00006414047737</c:v>
                </c:pt>
                <c:pt idx="5">
                  <c:v>0.99841963786139798</c:v>
                </c:pt>
                <c:pt idx="6">
                  <c:v>1.0011637162978699</c:v>
                </c:pt>
                <c:pt idx="7">
                  <c:v>0.99677936057782002</c:v>
                </c:pt>
                <c:pt idx="8">
                  <c:v>1.01116942341326</c:v>
                </c:pt>
                <c:pt idx="9">
                  <c:v>1.00006414047737</c:v>
                </c:pt>
                <c:pt idx="10">
                  <c:v>0.99243435712109696</c:v>
                </c:pt>
                <c:pt idx="11">
                  <c:v>1.00006527698808</c:v>
                </c:pt>
                <c:pt idx="12">
                  <c:v>0.99514630957680805</c:v>
                </c:pt>
                <c:pt idx="13">
                  <c:v>0.99841954723942605</c:v>
                </c:pt>
                <c:pt idx="14">
                  <c:v>0.98758976742081395</c:v>
                </c:pt>
                <c:pt idx="15">
                  <c:v>0.99514635459118195</c:v>
                </c:pt>
                <c:pt idx="16">
                  <c:v>0.98705606088090003</c:v>
                </c:pt>
                <c:pt idx="17">
                  <c:v>0.99189415082724397</c:v>
                </c:pt>
                <c:pt idx="18">
                  <c:v>0.99732734405018897</c:v>
                </c:pt>
                <c:pt idx="19">
                  <c:v>0.992976586334258</c:v>
                </c:pt>
                <c:pt idx="20">
                  <c:v>0.99460242824949396</c:v>
                </c:pt>
                <c:pt idx="21">
                  <c:v>0.98652001119969202</c:v>
                </c:pt>
                <c:pt idx="22">
                  <c:v>0.99351662661364604</c:v>
                </c:pt>
                <c:pt idx="23">
                  <c:v>0.98973852592752698</c:v>
                </c:pt>
                <c:pt idx="24">
                  <c:v>0.99405878176831097</c:v>
                </c:pt>
                <c:pt idx="25">
                  <c:v>0.98973621055648098</c:v>
                </c:pt>
                <c:pt idx="26">
                  <c:v>0.98492086160876902</c:v>
                </c:pt>
                <c:pt idx="27">
                  <c:v>1.0061426380062899</c:v>
                </c:pt>
                <c:pt idx="28">
                  <c:v>1.00061333048916</c:v>
                </c:pt>
                <c:pt idx="29">
                  <c:v>0.99514491413324202</c:v>
                </c:pt>
                <c:pt idx="30">
                  <c:v>1.0055859844350801</c:v>
                </c:pt>
                <c:pt idx="31">
                  <c:v>0.997326078118557</c:v>
                </c:pt>
                <c:pt idx="32">
                  <c:v>0.99405815294416</c:v>
                </c:pt>
                <c:pt idx="33">
                  <c:v>0.98545340868109998</c:v>
                </c:pt>
                <c:pt idx="34">
                  <c:v>1.0006127388553501</c:v>
                </c:pt>
                <c:pt idx="35">
                  <c:v>0.99514612951935399</c:v>
                </c:pt>
                <c:pt idx="36">
                  <c:v>0.99027634156449496</c:v>
                </c:pt>
                <c:pt idx="37">
                  <c:v>0.98385384046228497</c:v>
                </c:pt>
                <c:pt idx="38">
                  <c:v>0.99027513804435396</c:v>
                </c:pt>
                <c:pt idx="39">
                  <c:v>1.0072556746838801</c:v>
                </c:pt>
                <c:pt idx="40">
                  <c:v>0.977516715646919</c:v>
                </c:pt>
                <c:pt idx="41">
                  <c:v>0.99189401666535204</c:v>
                </c:pt>
                <c:pt idx="42">
                  <c:v>0.98492024429245395</c:v>
                </c:pt>
                <c:pt idx="43">
                  <c:v>0.99787163052768602</c:v>
                </c:pt>
                <c:pt idx="44">
                  <c:v>0.99569065086306396</c:v>
                </c:pt>
                <c:pt idx="45">
                  <c:v>0.99896752165875102</c:v>
                </c:pt>
                <c:pt idx="46">
                  <c:v>0.99135390690096303</c:v>
                </c:pt>
                <c:pt idx="47">
                  <c:v>0.99623549775457498</c:v>
                </c:pt>
                <c:pt idx="48">
                  <c:v>0.98067613340083903</c:v>
                </c:pt>
                <c:pt idx="49">
                  <c:v>0.99514617453371101</c:v>
                </c:pt>
                <c:pt idx="50">
                  <c:v>0.98173469217909504</c:v>
                </c:pt>
                <c:pt idx="51">
                  <c:v>0.99081246622230201</c:v>
                </c:pt>
                <c:pt idx="52">
                  <c:v>0.99135390690096303</c:v>
                </c:pt>
                <c:pt idx="53">
                  <c:v>0.99732612333034498</c:v>
                </c:pt>
                <c:pt idx="54">
                  <c:v>0.99514743493737301</c:v>
                </c:pt>
                <c:pt idx="55">
                  <c:v>0.98385551241050895</c:v>
                </c:pt>
                <c:pt idx="56">
                  <c:v>0.992977124154096</c:v>
                </c:pt>
                <c:pt idx="57">
                  <c:v>0.99896702269094495</c:v>
                </c:pt>
                <c:pt idx="58">
                  <c:v>0.99189361417989397</c:v>
                </c:pt>
                <c:pt idx="59">
                  <c:v>0.99623621956249198</c:v>
                </c:pt>
                <c:pt idx="60">
                  <c:v>0.99460301279719499</c:v>
                </c:pt>
                <c:pt idx="61">
                  <c:v>1.00281837546158</c:v>
                </c:pt>
                <c:pt idx="62">
                  <c:v>-1823.90979937002</c:v>
                </c:pt>
                <c:pt idx="63">
                  <c:v>-303.57808166250601</c:v>
                </c:pt>
                <c:pt idx="64">
                  <c:v>0.99514549931877705</c:v>
                </c:pt>
                <c:pt idx="65">
                  <c:v>0.97699431518094104</c:v>
                </c:pt>
                <c:pt idx="66">
                  <c:v>0.99405994958670096</c:v>
                </c:pt>
                <c:pt idx="67">
                  <c:v>0.988663934389025</c:v>
                </c:pt>
                <c:pt idx="68">
                  <c:v>0.99243323788832205</c:v>
                </c:pt>
                <c:pt idx="69">
                  <c:v>0.99896815670940597</c:v>
                </c:pt>
                <c:pt idx="70">
                  <c:v>0.98705269519897998</c:v>
                </c:pt>
                <c:pt idx="71">
                  <c:v>0.99243493912313796</c:v>
                </c:pt>
                <c:pt idx="72">
                  <c:v>0.99951437231246998</c:v>
                </c:pt>
                <c:pt idx="73">
                  <c:v>0.98920067145142998</c:v>
                </c:pt>
                <c:pt idx="74">
                  <c:v>1.0106067310726301</c:v>
                </c:pt>
                <c:pt idx="75">
                  <c:v>0.998419094129817</c:v>
                </c:pt>
                <c:pt idx="76">
                  <c:v>1.00116499199068</c:v>
                </c:pt>
                <c:pt idx="77">
                  <c:v>0.99568988478193399</c:v>
                </c:pt>
                <c:pt idx="78">
                  <c:v>0.99787221892445499</c:v>
                </c:pt>
                <c:pt idx="79">
                  <c:v>0.99841900350794399</c:v>
                </c:pt>
                <c:pt idx="80">
                  <c:v>0.98545230513867599</c:v>
                </c:pt>
                <c:pt idx="81">
                  <c:v>0.98920067145142998</c:v>
                </c:pt>
                <c:pt idx="82">
                  <c:v>0.98866273478492905</c:v>
                </c:pt>
                <c:pt idx="83">
                  <c:v>0.989200582495259</c:v>
                </c:pt>
                <c:pt idx="84">
                  <c:v>0.981735130271566</c:v>
                </c:pt>
                <c:pt idx="85">
                  <c:v>0.99841963786139798</c:v>
                </c:pt>
                <c:pt idx="86">
                  <c:v>1.0066978352518801</c:v>
                </c:pt>
                <c:pt idx="87">
                  <c:v>0.99514567937600396</c:v>
                </c:pt>
                <c:pt idx="88">
                  <c:v>0.99405976992215395</c:v>
                </c:pt>
                <c:pt idx="89">
                  <c:v>0.99460193363274396</c:v>
                </c:pt>
                <c:pt idx="90">
                  <c:v>1.00670018459678</c:v>
                </c:pt>
                <c:pt idx="91">
                  <c:v>0.99569042554496201</c:v>
                </c:pt>
                <c:pt idx="92">
                  <c:v>0.98332394333461604</c:v>
                </c:pt>
                <c:pt idx="93">
                  <c:v>0.97962168702520802</c:v>
                </c:pt>
                <c:pt idx="94">
                  <c:v>0.99460170880711196</c:v>
                </c:pt>
                <c:pt idx="95">
                  <c:v>0.98545115745717704</c:v>
                </c:pt>
                <c:pt idx="96">
                  <c:v>1.0000642313981301</c:v>
                </c:pt>
                <c:pt idx="97">
                  <c:v>0.99623536241570698</c:v>
                </c:pt>
                <c:pt idx="98">
                  <c:v>0.99678003801175397</c:v>
                </c:pt>
                <c:pt idx="99">
                  <c:v>0.99896634228110504</c:v>
                </c:pt>
                <c:pt idx="100">
                  <c:v>0.99027576209146895</c:v>
                </c:pt>
                <c:pt idx="101">
                  <c:v>1.0017146623069599</c:v>
                </c:pt>
                <c:pt idx="102">
                  <c:v>0.99243444665982805</c:v>
                </c:pt>
                <c:pt idx="103">
                  <c:v>0.99732544515394494</c:v>
                </c:pt>
                <c:pt idx="104">
                  <c:v>1.0022656214372501</c:v>
                </c:pt>
                <c:pt idx="105">
                  <c:v>0.99896688660890298</c:v>
                </c:pt>
                <c:pt idx="106">
                  <c:v>0.98919880337520005</c:v>
                </c:pt>
                <c:pt idx="107">
                  <c:v>1.00116367073747</c:v>
                </c:pt>
                <c:pt idx="108">
                  <c:v>0.99135457698044005</c:v>
                </c:pt>
                <c:pt idx="109">
                  <c:v>0.98973723466156904</c:v>
                </c:pt>
                <c:pt idx="110">
                  <c:v>0.99243440189046095</c:v>
                </c:pt>
                <c:pt idx="111">
                  <c:v>0.99027509346958997</c:v>
                </c:pt>
                <c:pt idx="112">
                  <c:v>1.00281782692841</c:v>
                </c:pt>
                <c:pt idx="113">
                  <c:v>0.98332508606664504</c:v>
                </c:pt>
                <c:pt idx="114">
                  <c:v>0.98919778038406403</c:v>
                </c:pt>
                <c:pt idx="115">
                  <c:v>0.98812786823763998</c:v>
                </c:pt>
                <c:pt idx="116">
                  <c:v>1.0017159394041999</c:v>
                </c:pt>
                <c:pt idx="117">
                  <c:v>0.99623446015752704</c:v>
                </c:pt>
                <c:pt idx="118">
                  <c:v>0.99460364231087195</c:v>
                </c:pt>
                <c:pt idx="119">
                  <c:v>1.00006459508134</c:v>
                </c:pt>
                <c:pt idx="120">
                  <c:v>0.98438862553261497</c:v>
                </c:pt>
                <c:pt idx="121">
                  <c:v>1.0006144682484499</c:v>
                </c:pt>
                <c:pt idx="122">
                  <c:v>0.99732549036567597</c:v>
                </c:pt>
                <c:pt idx="123">
                  <c:v>0.98759167375824797</c:v>
                </c:pt>
                <c:pt idx="124">
                  <c:v>0.99787167578895197</c:v>
                </c:pt>
                <c:pt idx="125">
                  <c:v>0.99514513920451997</c:v>
                </c:pt>
                <c:pt idx="126">
                  <c:v>0.98920018219268802</c:v>
                </c:pt>
                <c:pt idx="127">
                  <c:v>1.00171347643387</c:v>
                </c:pt>
                <c:pt idx="128">
                  <c:v>0.99405990467055905</c:v>
                </c:pt>
                <c:pt idx="129">
                  <c:v>1.0011654475960401</c:v>
                </c:pt>
                <c:pt idx="130">
                  <c:v>0.98705375804342199</c:v>
                </c:pt>
                <c:pt idx="131">
                  <c:v>0.988663445661079</c:v>
                </c:pt>
                <c:pt idx="132">
                  <c:v>0.99514608450500097</c:v>
                </c:pt>
                <c:pt idx="133">
                  <c:v>0.99787294310604702</c:v>
                </c:pt>
                <c:pt idx="134">
                  <c:v>0.98812604859262498</c:v>
                </c:pt>
                <c:pt idx="135">
                  <c:v>0.99460368727616599</c:v>
                </c:pt>
                <c:pt idx="136">
                  <c:v>0.98705663659194698</c:v>
                </c:pt>
                <c:pt idx="137">
                  <c:v>0.98545473293527197</c:v>
                </c:pt>
                <c:pt idx="138">
                  <c:v>0.98920067145142898</c:v>
                </c:pt>
                <c:pt idx="139">
                  <c:v>1.0000635494928201</c:v>
                </c:pt>
                <c:pt idx="140">
                  <c:v>0.99027522719389405</c:v>
                </c:pt>
                <c:pt idx="141">
                  <c:v>0.99623360301376995</c:v>
                </c:pt>
                <c:pt idx="142">
                  <c:v>0.99460283293629004</c:v>
                </c:pt>
                <c:pt idx="143">
                  <c:v>0.99732603290677202</c:v>
                </c:pt>
                <c:pt idx="144">
                  <c:v>0.99027643071425098</c:v>
                </c:pt>
                <c:pt idx="145">
                  <c:v>0.99514612951935399</c:v>
                </c:pt>
                <c:pt idx="146">
                  <c:v>0.99243601359023703</c:v>
                </c:pt>
                <c:pt idx="147">
                  <c:v>0.99841950192844697</c:v>
                </c:pt>
                <c:pt idx="148">
                  <c:v>0.99351720988574799</c:v>
                </c:pt>
                <c:pt idx="149">
                  <c:v>0.99135390690096203</c:v>
                </c:pt>
                <c:pt idx="150">
                  <c:v>0.98598617844574998</c:v>
                </c:pt>
                <c:pt idx="151">
                  <c:v>0.99297627260628896</c:v>
                </c:pt>
                <c:pt idx="152">
                  <c:v>1.0011631240130201</c:v>
                </c:pt>
                <c:pt idx="153">
                  <c:v>0.98920004875856904</c:v>
                </c:pt>
                <c:pt idx="154">
                  <c:v>1.0039235156306301</c:v>
                </c:pt>
                <c:pt idx="155">
                  <c:v>0.98226388608596304</c:v>
                </c:pt>
                <c:pt idx="156">
                  <c:v>0.98385683237364696</c:v>
                </c:pt>
                <c:pt idx="157">
                  <c:v>0.991894732195861</c:v>
                </c:pt>
                <c:pt idx="158">
                  <c:v>0.99678067028425499</c:v>
                </c:pt>
                <c:pt idx="159">
                  <c:v>1.00337041243084</c:v>
                </c:pt>
                <c:pt idx="160">
                  <c:v>0.99189491107864902</c:v>
                </c:pt>
                <c:pt idx="161">
                  <c:v>0.99243561066480301</c:v>
                </c:pt>
                <c:pt idx="162">
                  <c:v>1.00116412634163</c:v>
                </c:pt>
                <c:pt idx="163">
                  <c:v>0.99678062512190702</c:v>
                </c:pt>
                <c:pt idx="164">
                  <c:v>0.99135390690096303</c:v>
                </c:pt>
                <c:pt idx="165">
                  <c:v>0.99027536091823298</c:v>
                </c:pt>
                <c:pt idx="166">
                  <c:v>0.99297533142356997</c:v>
                </c:pt>
                <c:pt idx="167">
                  <c:v>0.99297586924204795</c:v>
                </c:pt>
                <c:pt idx="168">
                  <c:v>1.0028185583061</c:v>
                </c:pt>
                <c:pt idx="169">
                  <c:v>0.99787285258328995</c:v>
                </c:pt>
                <c:pt idx="170">
                  <c:v>0.98973843687459395</c:v>
                </c:pt>
                <c:pt idx="171">
                  <c:v>0.99951573462657295</c:v>
                </c:pt>
                <c:pt idx="172">
                  <c:v>0.98279474840945802</c:v>
                </c:pt>
                <c:pt idx="173">
                  <c:v>1.00337064123821</c:v>
                </c:pt>
                <c:pt idx="174">
                  <c:v>0.98866286807412895</c:v>
                </c:pt>
                <c:pt idx="175">
                  <c:v>0.99841900350794399</c:v>
                </c:pt>
                <c:pt idx="176">
                  <c:v>-1822.2479913857301</c:v>
                </c:pt>
                <c:pt idx="177">
                  <c:v>0.98385665637835795</c:v>
                </c:pt>
                <c:pt idx="178">
                  <c:v>-1571428.5714301099</c:v>
                </c:pt>
                <c:pt idx="179">
                  <c:v>-364.19620242687103</c:v>
                </c:pt>
                <c:pt idx="180">
                  <c:v>1.0094875772229299</c:v>
                </c:pt>
                <c:pt idx="181">
                  <c:v>0.99081434039822902</c:v>
                </c:pt>
                <c:pt idx="182">
                  <c:v>-911.12399569286697</c:v>
                </c:pt>
                <c:pt idx="183">
                  <c:v>0.98758990042086103</c:v>
                </c:pt>
                <c:pt idx="184">
                  <c:v>0.99678057995956304</c:v>
                </c:pt>
                <c:pt idx="185">
                  <c:v>1.0044768620581099</c:v>
                </c:pt>
                <c:pt idx="186">
                  <c:v>1.01285557733757</c:v>
                </c:pt>
                <c:pt idx="187">
                  <c:v>0.98332565743365496</c:v>
                </c:pt>
                <c:pt idx="188">
                  <c:v>0.99623436993179804</c:v>
                </c:pt>
                <c:pt idx="189">
                  <c:v>1.0055860763626501</c:v>
                </c:pt>
                <c:pt idx="190">
                  <c:v>0.99677999284946195</c:v>
                </c:pt>
                <c:pt idx="191">
                  <c:v>0.99514684974956202</c:v>
                </c:pt>
                <c:pt idx="192">
                  <c:v>0.99732594248321504</c:v>
                </c:pt>
                <c:pt idx="193">
                  <c:v>0.98545115745717704</c:v>
                </c:pt>
                <c:pt idx="194">
                  <c:v>0.99623558798050804</c:v>
                </c:pt>
                <c:pt idx="195">
                  <c:v>0.99951500805858895</c:v>
                </c:pt>
                <c:pt idx="196">
                  <c:v>0.99351662661364504</c:v>
                </c:pt>
                <c:pt idx="197">
                  <c:v>0.99896697733025996</c:v>
                </c:pt>
                <c:pt idx="198">
                  <c:v>0.99243449142920004</c:v>
                </c:pt>
                <c:pt idx="199">
                  <c:v>0.997326078118556</c:v>
                </c:pt>
                <c:pt idx="200">
                  <c:v>0.99351779315853705</c:v>
                </c:pt>
                <c:pt idx="201">
                  <c:v>0.99842018159357004</c:v>
                </c:pt>
                <c:pt idx="202">
                  <c:v>0.99189419554788205</c:v>
                </c:pt>
                <c:pt idx="203">
                  <c:v>0.98919947054447199</c:v>
                </c:pt>
                <c:pt idx="204">
                  <c:v>0.99460233831913902</c:v>
                </c:pt>
                <c:pt idx="205">
                  <c:v>0.99135444296447195</c:v>
                </c:pt>
                <c:pt idx="206">
                  <c:v>0.99841936599553305</c:v>
                </c:pt>
                <c:pt idx="207">
                  <c:v>1.00061383110293</c:v>
                </c:pt>
                <c:pt idx="208">
                  <c:v>0.99135520238876895</c:v>
                </c:pt>
                <c:pt idx="209">
                  <c:v>0.989200582495259</c:v>
                </c:pt>
                <c:pt idx="210">
                  <c:v>0.99460301279719399</c:v>
                </c:pt>
                <c:pt idx="211">
                  <c:v>0.99951609791096097</c:v>
                </c:pt>
                <c:pt idx="212">
                  <c:v>1.0011642174625099</c:v>
                </c:pt>
                <c:pt idx="213">
                  <c:v>0.98812684746034296</c:v>
                </c:pt>
                <c:pt idx="214">
                  <c:v>0.98759052108822198</c:v>
                </c:pt>
                <c:pt idx="215">
                  <c:v>1.00116367073747</c:v>
                </c:pt>
                <c:pt idx="216">
                  <c:v>0.982795406968206</c:v>
                </c:pt>
                <c:pt idx="217">
                  <c:v>0.99951559839499604</c:v>
                </c:pt>
                <c:pt idx="218">
                  <c:v>0.994602967831962</c:v>
                </c:pt>
                <c:pt idx="219">
                  <c:v>0.99027518261912195</c:v>
                </c:pt>
                <c:pt idx="220">
                  <c:v>0.99297586924204795</c:v>
                </c:pt>
                <c:pt idx="221">
                  <c:v>0.99896888248257099</c:v>
                </c:pt>
                <c:pt idx="222">
                  <c:v>0.98812720251307695</c:v>
                </c:pt>
                <c:pt idx="223">
                  <c:v>0.99405981483828498</c:v>
                </c:pt>
                <c:pt idx="224">
                  <c:v>455.16613563950602</c:v>
                </c:pt>
                <c:pt idx="225">
                  <c:v>0.99569006503621105</c:v>
                </c:pt>
                <c:pt idx="226">
                  <c:v>1.0106078916716501</c:v>
                </c:pt>
                <c:pt idx="227">
                  <c:v>0.99027567294183305</c:v>
                </c:pt>
                <c:pt idx="228">
                  <c:v>0.98705570659751096</c:v>
                </c:pt>
                <c:pt idx="229">
                  <c:v>0.99787276206054998</c:v>
                </c:pt>
                <c:pt idx="230">
                  <c:v>1.00226680861801</c:v>
                </c:pt>
                <c:pt idx="231">
                  <c:v>0.99951618873209902</c:v>
                </c:pt>
                <c:pt idx="232">
                  <c:v>0.99732612333034498</c:v>
                </c:pt>
                <c:pt idx="233">
                  <c:v>0.99568938908300697</c:v>
                </c:pt>
                <c:pt idx="234">
                  <c:v>0.99951432690206399</c:v>
                </c:pt>
                <c:pt idx="235">
                  <c:v>0.98491900966214396</c:v>
                </c:pt>
                <c:pt idx="236">
                  <c:v>0.99787289784466704</c:v>
                </c:pt>
                <c:pt idx="237">
                  <c:v>0.99623504662515805</c:v>
                </c:pt>
                <c:pt idx="238">
                  <c:v>0.98652054204819595</c:v>
                </c:pt>
                <c:pt idx="239">
                  <c:v>1.0022662150272801</c:v>
                </c:pt>
                <c:pt idx="240">
                  <c:v>0.98920120518879096</c:v>
                </c:pt>
                <c:pt idx="241">
                  <c:v>1.0006132849788401</c:v>
                </c:pt>
                <c:pt idx="242">
                  <c:v>0.99243323788832105</c:v>
                </c:pt>
                <c:pt idx="243">
                  <c:v>0.99351608820923498</c:v>
                </c:pt>
                <c:pt idx="244">
                  <c:v>0.99081492050173903</c:v>
                </c:pt>
                <c:pt idx="245">
                  <c:v>1.00116412634163</c:v>
                </c:pt>
                <c:pt idx="246">
                  <c:v>1.0000641859377499</c:v>
                </c:pt>
                <c:pt idx="247">
                  <c:v>0.98812791261930899</c:v>
                </c:pt>
                <c:pt idx="248">
                  <c:v>0.99189589493513997</c:v>
                </c:pt>
                <c:pt idx="249">
                  <c:v>0.99677985736261399</c:v>
                </c:pt>
                <c:pt idx="250">
                  <c:v>0.99243444665982805</c:v>
                </c:pt>
                <c:pt idx="251">
                  <c:v>0.99951387279823001</c:v>
                </c:pt>
                <c:pt idx="252">
                  <c:v>1.0061424539476</c:v>
                </c:pt>
                <c:pt idx="253">
                  <c:v>0.99678107674557304</c:v>
                </c:pt>
                <c:pt idx="254">
                  <c:v>0.99189356945930796</c:v>
                </c:pt>
                <c:pt idx="255">
                  <c:v>0.99081545598250498</c:v>
                </c:pt>
                <c:pt idx="256">
                  <c:v>1.0011636251770799</c:v>
                </c:pt>
                <c:pt idx="257">
                  <c:v>1.00392282845217</c:v>
                </c:pt>
                <c:pt idx="258">
                  <c:v>0.99896520826676305</c:v>
                </c:pt>
                <c:pt idx="259">
                  <c:v>1.0022662150272801</c:v>
                </c:pt>
                <c:pt idx="260">
                  <c:v>0.98652107289726998</c:v>
                </c:pt>
                <c:pt idx="261">
                  <c:v>1.00116426302296</c:v>
                </c:pt>
                <c:pt idx="262">
                  <c:v>0</c:v>
                </c:pt>
                <c:pt idx="263">
                  <c:v>0.98652107289726998</c:v>
                </c:pt>
                <c:pt idx="264">
                  <c:v>0.995145544333077</c:v>
                </c:pt>
                <c:pt idx="265">
                  <c:v>1.0017147079175199</c:v>
                </c:pt>
                <c:pt idx="266">
                  <c:v>0.98705552945591202</c:v>
                </c:pt>
                <c:pt idx="267">
                  <c:v>1.00006359495315</c:v>
                </c:pt>
                <c:pt idx="268">
                  <c:v>0.99951555298447803</c:v>
                </c:pt>
                <c:pt idx="269">
                  <c:v>0.98705490946081798</c:v>
                </c:pt>
                <c:pt idx="270">
                  <c:v>0.99787226418577402</c:v>
                </c:pt>
                <c:pt idx="271">
                  <c:v>0.99514608450499997</c:v>
                </c:pt>
                <c:pt idx="272">
                  <c:v>1.00447736654525</c:v>
                </c:pt>
                <c:pt idx="273">
                  <c:v>1.0033693599183</c:v>
                </c:pt>
                <c:pt idx="274">
                  <c:v>0.99896761238022302</c:v>
                </c:pt>
                <c:pt idx="275">
                  <c:v>0.99243449142920004</c:v>
                </c:pt>
                <c:pt idx="276">
                  <c:v>0.99732675629581702</c:v>
                </c:pt>
                <c:pt idx="277">
                  <c:v>0.99406107249158704</c:v>
                </c:pt>
                <c:pt idx="278">
                  <c:v>0.99732671108397097</c:v>
                </c:pt>
                <c:pt idx="279">
                  <c:v>1.0000654133695299</c:v>
                </c:pt>
                <c:pt idx="280">
                  <c:v>1.00006286758844</c:v>
                </c:pt>
                <c:pt idx="281">
                  <c:v>0.99896752165875102</c:v>
                </c:pt>
                <c:pt idx="282">
                  <c:v>0.98973799161016995</c:v>
                </c:pt>
                <c:pt idx="283">
                  <c:v>1.0006140131444301</c:v>
                </c:pt>
                <c:pt idx="284">
                  <c:v>0.99951555298447803</c:v>
                </c:pt>
                <c:pt idx="285">
                  <c:v>0.99081313557003303</c:v>
                </c:pt>
                <c:pt idx="286">
                  <c:v>1.00281910684007</c:v>
                </c:pt>
                <c:pt idx="287">
                  <c:v>0.98438589466292303</c:v>
                </c:pt>
                <c:pt idx="288">
                  <c:v>0.98973785803092196</c:v>
                </c:pt>
                <c:pt idx="289">
                  <c:v>0.98866157961336598</c:v>
                </c:pt>
                <c:pt idx="290">
                  <c:v>1.01004791070441</c:v>
                </c:pt>
                <c:pt idx="291">
                  <c:v>0.99514693977841095</c:v>
                </c:pt>
                <c:pt idx="292">
                  <c:v>0.99189182535958997</c:v>
                </c:pt>
                <c:pt idx="293">
                  <c:v>0.999514962648125</c:v>
                </c:pt>
                <c:pt idx="294">
                  <c:v>1.00116494643016</c:v>
                </c:pt>
                <c:pt idx="295">
                  <c:v>0.99135341550992195</c:v>
                </c:pt>
                <c:pt idx="296">
                  <c:v>0.98385718436441605</c:v>
                </c:pt>
                <c:pt idx="297">
                  <c:v>0.99351716501863896</c:v>
                </c:pt>
                <c:pt idx="298">
                  <c:v>0.98866277921465895</c:v>
                </c:pt>
                <c:pt idx="299">
                  <c:v>0.99297654151596504</c:v>
                </c:pt>
                <c:pt idx="300">
                  <c:v>0.99351788289287202</c:v>
                </c:pt>
                <c:pt idx="301">
                  <c:v>0.99732603290677202</c:v>
                </c:pt>
                <c:pt idx="302">
                  <c:v>0.98492024429245395</c:v>
                </c:pt>
                <c:pt idx="303">
                  <c:v>1.00061337599948</c:v>
                </c:pt>
                <c:pt idx="304">
                  <c:v>1.0022655301157699</c:v>
                </c:pt>
                <c:pt idx="305">
                  <c:v>0.99189535828590303</c:v>
                </c:pt>
                <c:pt idx="306">
                  <c:v>0.99732657544845804</c:v>
                </c:pt>
                <c:pt idx="307">
                  <c:v>1.0017152096339501</c:v>
                </c:pt>
                <c:pt idx="308">
                  <c:v>0.99569065086306396</c:v>
                </c:pt>
                <c:pt idx="309">
                  <c:v>0.99732671108397097</c:v>
                </c:pt>
                <c:pt idx="310">
                  <c:v>0.97647017571580697</c:v>
                </c:pt>
                <c:pt idx="311">
                  <c:v>0.99732539994221803</c:v>
                </c:pt>
                <c:pt idx="312">
                  <c:v>0.996778773469156</c:v>
                </c:pt>
                <c:pt idx="313">
                  <c:v>0.99081621458124702</c:v>
                </c:pt>
                <c:pt idx="314">
                  <c:v>0.99732603290677202</c:v>
                </c:pt>
                <c:pt idx="315">
                  <c:v>0.99896756701948497</c:v>
                </c:pt>
                <c:pt idx="316">
                  <c:v>1.0000635494928201</c:v>
                </c:pt>
                <c:pt idx="317">
                  <c:v>0.98866340123129004</c:v>
                </c:pt>
                <c:pt idx="318">
                  <c:v>0.99732549036567697</c:v>
                </c:pt>
                <c:pt idx="319">
                  <c:v>1.00116426302296</c:v>
                </c:pt>
                <c:pt idx="320">
                  <c:v>0.99841968317238905</c:v>
                </c:pt>
                <c:pt idx="321">
                  <c:v>0.98545221685538897</c:v>
                </c:pt>
                <c:pt idx="322">
                  <c:v>0.99243435712109696</c:v>
                </c:pt>
                <c:pt idx="323">
                  <c:v>0.99896770310171301</c:v>
                </c:pt>
                <c:pt idx="324">
                  <c:v>0.98652178069692498</c:v>
                </c:pt>
                <c:pt idx="325">
                  <c:v>0.99081434039822902</c:v>
                </c:pt>
                <c:pt idx="326">
                  <c:v>0.99623549775457598</c:v>
                </c:pt>
                <c:pt idx="327">
                  <c:v>0.98973732371428502</c:v>
                </c:pt>
                <c:pt idx="328">
                  <c:v>1.19889218002957</c:v>
                </c:pt>
                <c:pt idx="329">
                  <c:v>0.98385612839286696</c:v>
                </c:pt>
                <c:pt idx="330">
                  <c:v>1.0100483280578201</c:v>
                </c:pt>
                <c:pt idx="331">
                  <c:v>0.99027589581595299</c:v>
                </c:pt>
                <c:pt idx="332">
                  <c:v>1.00006295850897</c:v>
                </c:pt>
                <c:pt idx="333">
                  <c:v>0.98919942606649203</c:v>
                </c:pt>
                <c:pt idx="334">
                  <c:v>0.99135466632443803</c:v>
                </c:pt>
                <c:pt idx="335">
                  <c:v>1.00281837546158</c:v>
                </c:pt>
                <c:pt idx="336">
                  <c:v>0.99081492050173903</c:v>
                </c:pt>
                <c:pt idx="337">
                  <c:v>0.99514617453371101</c:v>
                </c:pt>
                <c:pt idx="338">
                  <c:v>0.98866286807412895</c:v>
                </c:pt>
                <c:pt idx="339">
                  <c:v>0.98812711374986895</c:v>
                </c:pt>
                <c:pt idx="340">
                  <c:v>0.98120589312259399</c:v>
                </c:pt>
                <c:pt idx="341">
                  <c:v>0.98973678939822696</c:v>
                </c:pt>
                <c:pt idx="342">
                  <c:v>1.00281659273097</c:v>
                </c:pt>
                <c:pt idx="343">
                  <c:v>0.99623549775457598</c:v>
                </c:pt>
                <c:pt idx="344">
                  <c:v>0.99460238328431405</c:v>
                </c:pt>
                <c:pt idx="345">
                  <c:v>0.99135444296447195</c:v>
                </c:pt>
                <c:pt idx="346">
                  <c:v>1.00171397814906</c:v>
                </c:pt>
                <c:pt idx="347">
                  <c:v>0.99514486911899902</c:v>
                </c:pt>
                <c:pt idx="348">
                  <c:v>0.99896643300236299</c:v>
                </c:pt>
                <c:pt idx="349">
                  <c:v>0.99623554286753901</c:v>
                </c:pt>
                <c:pt idx="350">
                  <c:v>0.98705610516634101</c:v>
                </c:pt>
                <c:pt idx="351">
                  <c:v>0.97962338824122397</c:v>
                </c:pt>
                <c:pt idx="352">
                  <c:v>0.98759105308943795</c:v>
                </c:pt>
                <c:pt idx="353">
                  <c:v>0.98332565743365496</c:v>
                </c:pt>
                <c:pt idx="354">
                  <c:v>0.99569001997263595</c:v>
                </c:pt>
                <c:pt idx="355">
                  <c:v>1.0028178726394801</c:v>
                </c:pt>
                <c:pt idx="356">
                  <c:v>0.99297461433317302</c:v>
                </c:pt>
                <c:pt idx="357">
                  <c:v>0.98973741276701799</c:v>
                </c:pt>
                <c:pt idx="358">
                  <c:v>0.99896638764173196</c:v>
                </c:pt>
                <c:pt idx="359">
                  <c:v>0.99514612951935399</c:v>
                </c:pt>
                <c:pt idx="360">
                  <c:v>1.00061219273246</c:v>
                </c:pt>
                <c:pt idx="361">
                  <c:v>1.0061426840209799</c:v>
                </c:pt>
                <c:pt idx="362">
                  <c:v>0.99678057995956304</c:v>
                </c:pt>
                <c:pt idx="363">
                  <c:v>0.99189240672548096</c:v>
                </c:pt>
                <c:pt idx="364">
                  <c:v>0.98919724665039799</c:v>
                </c:pt>
                <c:pt idx="365">
                  <c:v>0.99135323682239096</c:v>
                </c:pt>
                <c:pt idx="366">
                  <c:v>1.0028179183505599</c:v>
                </c:pt>
                <c:pt idx="367">
                  <c:v>0.99243323788832105</c:v>
                </c:pt>
                <c:pt idx="368">
                  <c:v>0.99732426965037002</c:v>
                </c:pt>
                <c:pt idx="369">
                  <c:v>1.00447690792056</c:v>
                </c:pt>
                <c:pt idx="370">
                  <c:v>1.0022662606880799</c:v>
                </c:pt>
                <c:pt idx="371">
                  <c:v>0.98759114175636298</c:v>
                </c:pt>
                <c:pt idx="372">
                  <c:v>0.99732662066029198</c:v>
                </c:pt>
                <c:pt idx="373">
                  <c:v>0.98705561802670305</c:v>
                </c:pt>
                <c:pt idx="374">
                  <c:v>0.98759123042330399</c:v>
                </c:pt>
                <c:pt idx="375">
                  <c:v>1.0033700921007001</c:v>
                </c:pt>
                <c:pt idx="376">
                  <c:v>0.98598662034083095</c:v>
                </c:pt>
                <c:pt idx="377">
                  <c:v>0.99406093774286697</c:v>
                </c:pt>
                <c:pt idx="378">
                  <c:v>0.98705606088089903</c:v>
                </c:pt>
                <c:pt idx="379">
                  <c:v>0.99569065086306396</c:v>
                </c:pt>
                <c:pt idx="380">
                  <c:v>0.99787276206055098</c:v>
                </c:pt>
                <c:pt idx="381">
                  <c:v>0.99951550757396501</c:v>
                </c:pt>
                <c:pt idx="382">
                  <c:v>0.97647017571580796</c:v>
                </c:pt>
                <c:pt idx="383">
                  <c:v>0.99514617453371101</c:v>
                </c:pt>
                <c:pt idx="384">
                  <c:v>1.0050315075093399</c:v>
                </c:pt>
                <c:pt idx="385">
                  <c:v>0.98598781345953102</c:v>
                </c:pt>
                <c:pt idx="386">
                  <c:v>0.99297582442381904</c:v>
                </c:pt>
                <c:pt idx="387">
                  <c:v>0.98920018219268702</c:v>
                </c:pt>
                <c:pt idx="388">
                  <c:v>0</c:v>
                </c:pt>
                <c:pt idx="389">
                  <c:v>0.994602518179864</c:v>
                </c:pt>
                <c:pt idx="390">
                  <c:v>0.99135274543201501</c:v>
                </c:pt>
                <c:pt idx="391">
                  <c:v>0.98438523397091904</c:v>
                </c:pt>
                <c:pt idx="392">
                  <c:v>0.98544948008133304</c:v>
                </c:pt>
                <c:pt idx="393">
                  <c:v>0.98812493905627097</c:v>
                </c:pt>
                <c:pt idx="394">
                  <c:v>0.99189468747517395</c:v>
                </c:pt>
                <c:pt idx="395">
                  <c:v>0.98705561802670405</c:v>
                </c:pt>
                <c:pt idx="396">
                  <c:v>0.98652116137217105</c:v>
                </c:pt>
                <c:pt idx="397">
                  <c:v>0.99460184370247895</c:v>
                </c:pt>
                <c:pt idx="398">
                  <c:v>0.99405936567716302</c:v>
                </c:pt>
                <c:pt idx="399">
                  <c:v>0.98705544088513697</c:v>
                </c:pt>
                <c:pt idx="400">
                  <c:v>0.98705490946081698</c:v>
                </c:pt>
                <c:pt idx="401">
                  <c:v>0.98759060975505097</c:v>
                </c:pt>
                <c:pt idx="402">
                  <c:v>1.00171580257219</c:v>
                </c:pt>
                <c:pt idx="403">
                  <c:v>0.98067665797876202</c:v>
                </c:pt>
                <c:pt idx="404">
                  <c:v>0.99460233831913902</c:v>
                </c:pt>
                <c:pt idx="405">
                  <c:v>0.98866095759902695</c:v>
                </c:pt>
                <c:pt idx="406">
                  <c:v>0.98492086160876902</c:v>
                </c:pt>
                <c:pt idx="407">
                  <c:v>0.97909555336188603</c:v>
                </c:pt>
                <c:pt idx="408">
                  <c:v>0.98332631670410697</c:v>
                </c:pt>
                <c:pt idx="409">
                  <c:v>0.999514962648125</c:v>
                </c:pt>
                <c:pt idx="410">
                  <c:v>0.99514662467751003</c:v>
                </c:pt>
                <c:pt idx="411">
                  <c:v>1.00116303289234</c:v>
                </c:pt>
                <c:pt idx="412">
                  <c:v>0.99896815670940498</c:v>
                </c:pt>
                <c:pt idx="413">
                  <c:v>0.98545411494954904</c:v>
                </c:pt>
                <c:pt idx="414">
                  <c:v>0.97962295203142602</c:v>
                </c:pt>
                <c:pt idx="415">
                  <c:v>1.00281782692841</c:v>
                </c:pt>
                <c:pt idx="416">
                  <c:v>1.00226557577651</c:v>
                </c:pt>
                <c:pt idx="417">
                  <c:v>0.99460305776243096</c:v>
                </c:pt>
                <c:pt idx="418">
                  <c:v>0.99678107674557304</c:v>
                </c:pt>
                <c:pt idx="419">
                  <c:v>0.99297600369675898</c:v>
                </c:pt>
                <c:pt idx="420">
                  <c:v>1.0000654133695299</c:v>
                </c:pt>
                <c:pt idx="421">
                  <c:v>1.0044775041327401</c:v>
                </c:pt>
                <c:pt idx="422">
                  <c:v>0.98866215719881001</c:v>
                </c:pt>
                <c:pt idx="423">
                  <c:v>0.98279242150894797</c:v>
                </c:pt>
                <c:pt idx="424">
                  <c:v>0.99787344098150099</c:v>
                </c:pt>
                <c:pt idx="425">
                  <c:v>0.99351783802570304</c:v>
                </c:pt>
                <c:pt idx="426">
                  <c:v>1.0000647314626101</c:v>
                </c:pt>
                <c:pt idx="427">
                  <c:v>0.99460247321467599</c:v>
                </c:pt>
                <c:pt idx="428">
                  <c:v>0.98438818506873704</c:v>
                </c:pt>
                <c:pt idx="429">
                  <c:v>0.99460242824949296</c:v>
                </c:pt>
                <c:pt idx="430">
                  <c:v>0.98759038808800703</c:v>
                </c:pt>
                <c:pt idx="431">
                  <c:v>0.98492072932663599</c:v>
                </c:pt>
                <c:pt idx="432">
                  <c:v>0.98651987848765499</c:v>
                </c:pt>
                <c:pt idx="433">
                  <c:v>0.99623378346496405</c:v>
                </c:pt>
                <c:pt idx="434">
                  <c:v>0.99243520773969496</c:v>
                </c:pt>
                <c:pt idx="435">
                  <c:v>0.98866277921465895</c:v>
                </c:pt>
                <c:pt idx="436">
                  <c:v>0.99568992984549698</c:v>
                </c:pt>
                <c:pt idx="437">
                  <c:v>0.99460233831913902</c:v>
                </c:pt>
                <c:pt idx="438">
                  <c:v>0.991353996244841</c:v>
                </c:pt>
                <c:pt idx="439">
                  <c:v>0.97385849508495803</c:v>
                </c:pt>
                <c:pt idx="440">
                  <c:v>0.99406048858073004</c:v>
                </c:pt>
                <c:pt idx="441">
                  <c:v>0.992433148349809</c:v>
                </c:pt>
                <c:pt idx="442">
                  <c:v>0.98866157961336698</c:v>
                </c:pt>
                <c:pt idx="443">
                  <c:v>0.98758923542098298</c:v>
                </c:pt>
                <c:pt idx="444">
                  <c:v>0.99243511820082597</c:v>
                </c:pt>
                <c:pt idx="445">
                  <c:v>0.99569006503621105</c:v>
                </c:pt>
                <c:pt idx="446">
                  <c:v>0.99081496512511402</c:v>
                </c:pt>
                <c:pt idx="447">
                  <c:v>0.99135279010384703</c:v>
                </c:pt>
                <c:pt idx="448">
                  <c:v>0.99351738935422595</c:v>
                </c:pt>
                <c:pt idx="449">
                  <c:v>0.98759154075772304</c:v>
                </c:pt>
                <c:pt idx="450">
                  <c:v>1.00281846688383</c:v>
                </c:pt>
                <c:pt idx="451">
                  <c:v>0.99405985975441902</c:v>
                </c:pt>
                <c:pt idx="452">
                  <c:v>0.99787230944709704</c:v>
                </c:pt>
                <c:pt idx="453">
                  <c:v>0.98812538287051399</c:v>
                </c:pt>
                <c:pt idx="454">
                  <c:v>0.98598745994257797</c:v>
                </c:pt>
                <c:pt idx="455">
                  <c:v>0.99406035383216695</c:v>
                </c:pt>
                <c:pt idx="456">
                  <c:v>0.99841900350794399</c:v>
                </c:pt>
                <c:pt idx="457">
                  <c:v>0.99460184370247895</c:v>
                </c:pt>
                <c:pt idx="458">
                  <c:v>0.98759114175636298</c:v>
                </c:pt>
                <c:pt idx="459">
                  <c:v>0.98385621639040899</c:v>
                </c:pt>
                <c:pt idx="460">
                  <c:v>0.98973861498047599</c:v>
                </c:pt>
                <c:pt idx="461">
                  <c:v>0.98332398728579895</c:v>
                </c:pt>
                <c:pt idx="462">
                  <c:v>0.98866388995919197</c:v>
                </c:pt>
                <c:pt idx="463">
                  <c:v>0.98226200026137001</c:v>
                </c:pt>
                <c:pt idx="464">
                  <c:v>0.98652040933601604</c:v>
                </c:pt>
                <c:pt idx="465">
                  <c:v>0.988661535183744</c:v>
                </c:pt>
                <c:pt idx="466">
                  <c:v>0.98173228267749402</c:v>
                </c:pt>
                <c:pt idx="467">
                  <c:v>0.99135520238876895</c:v>
                </c:pt>
                <c:pt idx="468">
                  <c:v>0.98385678837481905</c:v>
                </c:pt>
                <c:pt idx="469">
                  <c:v>0.98545239342197899</c:v>
                </c:pt>
                <c:pt idx="470">
                  <c:v>0.99460382217207</c:v>
                </c:pt>
                <c:pt idx="471">
                  <c:v>0.99297533142356997</c:v>
                </c:pt>
                <c:pt idx="472">
                  <c:v>0.99787276206054998</c:v>
                </c:pt>
                <c:pt idx="473">
                  <c:v>0.99787276206054998</c:v>
                </c:pt>
                <c:pt idx="474">
                  <c:v>0.99787276206054998</c:v>
                </c:pt>
                <c:pt idx="475">
                  <c:v>0.99243435712109696</c:v>
                </c:pt>
                <c:pt idx="476">
                  <c:v>0.99568992984549698</c:v>
                </c:pt>
                <c:pt idx="477">
                  <c:v>0.99568992984549698</c:v>
                </c:pt>
                <c:pt idx="478">
                  <c:v>0.99568992984549698</c:v>
                </c:pt>
                <c:pt idx="479">
                  <c:v>0.98705375804342199</c:v>
                </c:pt>
                <c:pt idx="480">
                  <c:v>0.98705375804342199</c:v>
                </c:pt>
                <c:pt idx="481">
                  <c:v>0.98705375804342199</c:v>
                </c:pt>
                <c:pt idx="482">
                  <c:v>0.98920013771464399</c:v>
                </c:pt>
                <c:pt idx="483">
                  <c:v>0.98920013771464399</c:v>
                </c:pt>
                <c:pt idx="484">
                  <c:v>0.98920013771464399</c:v>
                </c:pt>
                <c:pt idx="485">
                  <c:v>0.97857007159974796</c:v>
                </c:pt>
                <c:pt idx="486">
                  <c:v>0.99351788289287202</c:v>
                </c:pt>
                <c:pt idx="487">
                  <c:v>0.995691326817981</c:v>
                </c:pt>
                <c:pt idx="488">
                  <c:v>0.99081434039822902</c:v>
                </c:pt>
                <c:pt idx="489">
                  <c:v>0.99027589581595299</c:v>
                </c:pt>
                <c:pt idx="490">
                  <c:v>0.99027643071425098</c:v>
                </c:pt>
                <c:pt idx="491">
                  <c:v>0.99568934401949305</c:v>
                </c:pt>
                <c:pt idx="492">
                  <c:v>0.99841959255041002</c:v>
                </c:pt>
                <c:pt idx="493">
                  <c:v>0.99568934401949305</c:v>
                </c:pt>
                <c:pt idx="494">
                  <c:v>0.99568934401949305</c:v>
                </c:pt>
                <c:pt idx="495">
                  <c:v>0.99568934401949305</c:v>
                </c:pt>
                <c:pt idx="496">
                  <c:v>0.99081541135908602</c:v>
                </c:pt>
                <c:pt idx="497">
                  <c:v>1.00116357961669</c:v>
                </c:pt>
                <c:pt idx="498">
                  <c:v>1.00116357961669</c:v>
                </c:pt>
                <c:pt idx="499">
                  <c:v>1.00116357961669</c:v>
                </c:pt>
                <c:pt idx="500">
                  <c:v>0.98866157961336698</c:v>
                </c:pt>
                <c:pt idx="501">
                  <c:v>0.98545115745717704</c:v>
                </c:pt>
                <c:pt idx="502">
                  <c:v>0.98545115745717704</c:v>
                </c:pt>
                <c:pt idx="503">
                  <c:v>0.98545115745717704</c:v>
                </c:pt>
                <c:pt idx="504">
                  <c:v>0.99297533142356997</c:v>
                </c:pt>
                <c:pt idx="505">
                  <c:v>1.0011642174625099</c:v>
                </c:pt>
                <c:pt idx="506">
                  <c:v>1.0011642174625099</c:v>
                </c:pt>
                <c:pt idx="507">
                  <c:v>1.0011642174625099</c:v>
                </c:pt>
                <c:pt idx="508">
                  <c:v>0.99569056073581097</c:v>
                </c:pt>
                <c:pt idx="509">
                  <c:v>0.99189356945930796</c:v>
                </c:pt>
                <c:pt idx="510">
                  <c:v>0.99189356945930796</c:v>
                </c:pt>
                <c:pt idx="511">
                  <c:v>0.99189356945930796</c:v>
                </c:pt>
                <c:pt idx="512">
                  <c:v>0.98812604859262498</c:v>
                </c:pt>
                <c:pt idx="513">
                  <c:v>0.98651890526714503</c:v>
                </c:pt>
                <c:pt idx="514">
                  <c:v>0.98651890526714503</c:v>
                </c:pt>
                <c:pt idx="515">
                  <c:v>0.98651890526714503</c:v>
                </c:pt>
                <c:pt idx="516">
                  <c:v>0.99677994768717504</c:v>
                </c:pt>
                <c:pt idx="517">
                  <c:v>0.99351734448710005</c:v>
                </c:pt>
                <c:pt idx="518">
                  <c:v>0.99351734448710005</c:v>
                </c:pt>
                <c:pt idx="519">
                  <c:v>0.99351734448710005</c:v>
                </c:pt>
                <c:pt idx="520">
                  <c:v>0.99135457698043905</c:v>
                </c:pt>
                <c:pt idx="521">
                  <c:v>0.99135457698043905</c:v>
                </c:pt>
                <c:pt idx="522">
                  <c:v>0.99189477691655203</c:v>
                </c:pt>
                <c:pt idx="523">
                  <c:v>0.99189477691655203</c:v>
                </c:pt>
                <c:pt idx="524">
                  <c:v>0.99460197859788302</c:v>
                </c:pt>
                <c:pt idx="525">
                  <c:v>0.99460197859788302</c:v>
                </c:pt>
                <c:pt idx="526">
                  <c:v>0.99460197859788302</c:v>
                </c:pt>
                <c:pt idx="527">
                  <c:v>0.99189491107864902</c:v>
                </c:pt>
                <c:pt idx="528">
                  <c:v>0.99189491107864902</c:v>
                </c:pt>
                <c:pt idx="529">
                  <c:v>0.98385665637835795</c:v>
                </c:pt>
                <c:pt idx="530">
                  <c:v>0.98385665637835795</c:v>
                </c:pt>
                <c:pt idx="531">
                  <c:v>0.98385665637835795</c:v>
                </c:pt>
                <c:pt idx="532">
                  <c:v>0.99460233831913902</c:v>
                </c:pt>
                <c:pt idx="533">
                  <c:v>0.99460233831913902</c:v>
                </c:pt>
                <c:pt idx="534">
                  <c:v>0.983325789287675</c:v>
                </c:pt>
                <c:pt idx="535">
                  <c:v>0.983325789287675</c:v>
                </c:pt>
                <c:pt idx="536">
                  <c:v>0.983325789287675</c:v>
                </c:pt>
                <c:pt idx="537">
                  <c:v>0.98758990042086103</c:v>
                </c:pt>
                <c:pt idx="538">
                  <c:v>0.98758990042086103</c:v>
                </c:pt>
                <c:pt idx="539">
                  <c:v>0.98758990042086103</c:v>
                </c:pt>
                <c:pt idx="540">
                  <c:v>0.98173530550866295</c:v>
                </c:pt>
                <c:pt idx="541">
                  <c:v>0.98173530550866295</c:v>
                </c:pt>
                <c:pt idx="542">
                  <c:v>0.98173530550866295</c:v>
                </c:pt>
                <c:pt idx="543">
                  <c:v>0.98759123042330399</c:v>
                </c:pt>
                <c:pt idx="544">
                  <c:v>0.98759123042330399</c:v>
                </c:pt>
                <c:pt idx="545">
                  <c:v>0.98759123042330399</c:v>
                </c:pt>
                <c:pt idx="546">
                  <c:v>0.99406035383216795</c:v>
                </c:pt>
                <c:pt idx="547">
                  <c:v>0.99406035383216795</c:v>
                </c:pt>
                <c:pt idx="548">
                  <c:v>0.99406035383216795</c:v>
                </c:pt>
                <c:pt idx="549">
                  <c:v>0.98759176242528401</c:v>
                </c:pt>
                <c:pt idx="550">
                  <c:v>0.98759176242528401</c:v>
                </c:pt>
                <c:pt idx="551">
                  <c:v>0.98759176242528401</c:v>
                </c:pt>
                <c:pt idx="552">
                  <c:v>1.0000641859377499</c:v>
                </c:pt>
                <c:pt idx="553">
                  <c:v>1.0000641859377499</c:v>
                </c:pt>
                <c:pt idx="554">
                  <c:v>1.0000641859377499</c:v>
                </c:pt>
                <c:pt idx="555">
                  <c:v>0.99189361417989397</c:v>
                </c:pt>
                <c:pt idx="556">
                  <c:v>0.99189361417989397</c:v>
                </c:pt>
                <c:pt idx="557">
                  <c:v>0.99189361417989397</c:v>
                </c:pt>
                <c:pt idx="558">
                  <c:v>1.0044762658466899</c:v>
                </c:pt>
                <c:pt idx="559">
                  <c:v>1.0044762658466899</c:v>
                </c:pt>
                <c:pt idx="560">
                  <c:v>1.0044762658466899</c:v>
                </c:pt>
                <c:pt idx="561">
                  <c:v>0.98973785803092096</c:v>
                </c:pt>
                <c:pt idx="562">
                  <c:v>0.98973785803092096</c:v>
                </c:pt>
                <c:pt idx="563">
                  <c:v>0.98973785803092096</c:v>
                </c:pt>
                <c:pt idx="564">
                  <c:v>0.99406039874835095</c:v>
                </c:pt>
                <c:pt idx="565">
                  <c:v>0.99406039874835095</c:v>
                </c:pt>
                <c:pt idx="566">
                  <c:v>0.99406039874835095</c:v>
                </c:pt>
                <c:pt idx="567">
                  <c:v>0.98812671431563304</c:v>
                </c:pt>
                <c:pt idx="568">
                  <c:v>0.98812671431563304</c:v>
                </c:pt>
                <c:pt idx="569">
                  <c:v>0.98812671431563304</c:v>
                </c:pt>
                <c:pt idx="570">
                  <c:v>0.99027643071425098</c:v>
                </c:pt>
                <c:pt idx="571">
                  <c:v>0.99027643071425098</c:v>
                </c:pt>
                <c:pt idx="572">
                  <c:v>0.99027643071425098</c:v>
                </c:pt>
                <c:pt idx="573">
                  <c:v>0.98492086160876902</c:v>
                </c:pt>
                <c:pt idx="574">
                  <c:v>0.98492086160876902</c:v>
                </c:pt>
                <c:pt idx="575">
                  <c:v>0.98492086160876902</c:v>
                </c:pt>
                <c:pt idx="576">
                  <c:v>0.99081541135908502</c:v>
                </c:pt>
                <c:pt idx="577">
                  <c:v>0.99081541135908502</c:v>
                </c:pt>
                <c:pt idx="578">
                  <c:v>0.99081541135908502</c:v>
                </c:pt>
                <c:pt idx="579">
                  <c:v>-910.55833781714102</c:v>
                </c:pt>
                <c:pt idx="580">
                  <c:v>-910.55833781714102</c:v>
                </c:pt>
                <c:pt idx="581">
                  <c:v>-910.55833781714102</c:v>
                </c:pt>
                <c:pt idx="582">
                  <c:v>0.99189424026852502</c:v>
                </c:pt>
                <c:pt idx="583">
                  <c:v>0.99189424026852502</c:v>
                </c:pt>
                <c:pt idx="584">
                  <c:v>0.99189424026852502</c:v>
                </c:pt>
                <c:pt idx="585">
                  <c:v>0.99951441772287997</c:v>
                </c:pt>
                <c:pt idx="586">
                  <c:v>0.99951441772287997</c:v>
                </c:pt>
                <c:pt idx="587">
                  <c:v>0.99951441772287997</c:v>
                </c:pt>
                <c:pt idx="588">
                  <c:v>0.98652186917195295</c:v>
                </c:pt>
                <c:pt idx="589">
                  <c:v>0.98652186917195295</c:v>
                </c:pt>
                <c:pt idx="590">
                  <c:v>0.98652186917195295</c:v>
                </c:pt>
                <c:pt idx="591">
                  <c:v>0.99405976992215495</c:v>
                </c:pt>
                <c:pt idx="592">
                  <c:v>0.99405976992215495</c:v>
                </c:pt>
                <c:pt idx="593">
                  <c:v>0.99405976992215495</c:v>
                </c:pt>
                <c:pt idx="594">
                  <c:v>0.98492147892585802</c:v>
                </c:pt>
                <c:pt idx="595">
                  <c:v>0.98492147892585802</c:v>
                </c:pt>
                <c:pt idx="596">
                  <c:v>0.98492147892585802</c:v>
                </c:pt>
                <c:pt idx="597">
                  <c:v>0.99732539994221803</c:v>
                </c:pt>
                <c:pt idx="598">
                  <c:v>0.99732539994221803</c:v>
                </c:pt>
                <c:pt idx="599">
                  <c:v>0.99732539994221803</c:v>
                </c:pt>
                <c:pt idx="600">
                  <c:v>0.98919951502245596</c:v>
                </c:pt>
                <c:pt idx="601">
                  <c:v>0.98919951502245596</c:v>
                </c:pt>
                <c:pt idx="602">
                  <c:v>0.98919951502245596</c:v>
                </c:pt>
                <c:pt idx="603">
                  <c:v>0.98067565253823497</c:v>
                </c:pt>
                <c:pt idx="604">
                  <c:v>0.98067565253823497</c:v>
                </c:pt>
                <c:pt idx="605">
                  <c:v>0.98067565253823497</c:v>
                </c:pt>
                <c:pt idx="606">
                  <c:v>0.99297636224283103</c:v>
                </c:pt>
                <c:pt idx="607">
                  <c:v>0.99297636224283103</c:v>
                </c:pt>
                <c:pt idx="608">
                  <c:v>0.99297636224283103</c:v>
                </c:pt>
                <c:pt idx="609">
                  <c:v>0.99514617453371101</c:v>
                </c:pt>
                <c:pt idx="610">
                  <c:v>0.99514617453371101</c:v>
                </c:pt>
                <c:pt idx="611">
                  <c:v>0.99514617453371101</c:v>
                </c:pt>
                <c:pt idx="612">
                  <c:v>1.00281832975046</c:v>
                </c:pt>
                <c:pt idx="613">
                  <c:v>1.00281832975046</c:v>
                </c:pt>
                <c:pt idx="614">
                  <c:v>1.00281832975046</c:v>
                </c:pt>
                <c:pt idx="615">
                  <c:v>0.99896693196957898</c:v>
                </c:pt>
                <c:pt idx="616">
                  <c:v>0.99896693196957898</c:v>
                </c:pt>
                <c:pt idx="617">
                  <c:v>0.99896693196957898</c:v>
                </c:pt>
                <c:pt idx="618">
                  <c:v>0.99460229335396699</c:v>
                </c:pt>
                <c:pt idx="619">
                  <c:v>0.99460229335396699</c:v>
                </c:pt>
                <c:pt idx="620">
                  <c:v>0.99460229335396699</c:v>
                </c:pt>
                <c:pt idx="621">
                  <c:v>0.98705721230366705</c:v>
                </c:pt>
                <c:pt idx="622">
                  <c:v>0.98705721230366705</c:v>
                </c:pt>
                <c:pt idx="623">
                  <c:v>0.98705721230366705</c:v>
                </c:pt>
                <c:pt idx="624">
                  <c:v>0.98973790255733296</c:v>
                </c:pt>
                <c:pt idx="625">
                  <c:v>0.98973790255733296</c:v>
                </c:pt>
                <c:pt idx="626">
                  <c:v>0.98973790255733296</c:v>
                </c:pt>
                <c:pt idx="627">
                  <c:v>0.98866349009087195</c:v>
                </c:pt>
                <c:pt idx="628">
                  <c:v>0.98866349009087195</c:v>
                </c:pt>
                <c:pt idx="629">
                  <c:v>0.98866349009087195</c:v>
                </c:pt>
                <c:pt idx="630">
                  <c:v>1.01004767884156</c:v>
                </c:pt>
                <c:pt idx="631">
                  <c:v>1.01004767884156</c:v>
                </c:pt>
                <c:pt idx="632">
                  <c:v>1.01004767884156</c:v>
                </c:pt>
                <c:pt idx="633">
                  <c:v>0.98652054204819495</c:v>
                </c:pt>
                <c:pt idx="634">
                  <c:v>0.98652054204819495</c:v>
                </c:pt>
                <c:pt idx="635">
                  <c:v>0.98652054204819495</c:v>
                </c:pt>
                <c:pt idx="636">
                  <c:v>1.0017152552445601</c:v>
                </c:pt>
                <c:pt idx="637">
                  <c:v>1.0017152552445601</c:v>
                </c:pt>
                <c:pt idx="638">
                  <c:v>1.0017152552445601</c:v>
                </c:pt>
                <c:pt idx="639">
                  <c:v>1.0006137855925701</c:v>
                </c:pt>
                <c:pt idx="640">
                  <c:v>1.0006137855925701</c:v>
                </c:pt>
                <c:pt idx="641">
                  <c:v>1.0006137855925701</c:v>
                </c:pt>
                <c:pt idx="642">
                  <c:v>0.99623640001463498</c:v>
                </c:pt>
                <c:pt idx="643">
                  <c:v>0.99623640001463498</c:v>
                </c:pt>
                <c:pt idx="644">
                  <c:v>0.99623640001463498</c:v>
                </c:pt>
                <c:pt idx="645">
                  <c:v>1.0017141149805699</c:v>
                </c:pt>
                <c:pt idx="646">
                  <c:v>1.0017141149805699</c:v>
                </c:pt>
                <c:pt idx="647">
                  <c:v>1.0017141149805699</c:v>
                </c:pt>
                <c:pt idx="648">
                  <c:v>0.998966296920481</c:v>
                </c:pt>
                <c:pt idx="649">
                  <c:v>0.998966296920481</c:v>
                </c:pt>
                <c:pt idx="650">
                  <c:v>0.998966296920481</c:v>
                </c:pt>
                <c:pt idx="651">
                  <c:v>0.98705606088089903</c:v>
                </c:pt>
                <c:pt idx="652">
                  <c:v>0.98705606088089903</c:v>
                </c:pt>
                <c:pt idx="653">
                  <c:v>0.98705606088089903</c:v>
                </c:pt>
                <c:pt idx="654">
                  <c:v>0.99787344098150099</c:v>
                </c:pt>
                <c:pt idx="655">
                  <c:v>0.99787344098150099</c:v>
                </c:pt>
                <c:pt idx="656">
                  <c:v>0.99787344098150099</c:v>
                </c:pt>
                <c:pt idx="657">
                  <c:v>0.99189535828590303</c:v>
                </c:pt>
                <c:pt idx="658">
                  <c:v>0.99189535828590303</c:v>
                </c:pt>
                <c:pt idx="659">
                  <c:v>0.99189535828590303</c:v>
                </c:pt>
                <c:pt idx="660">
                  <c:v>0.99243502866197397</c:v>
                </c:pt>
                <c:pt idx="661">
                  <c:v>0.99243502866197397</c:v>
                </c:pt>
                <c:pt idx="662">
                  <c:v>0.99243502866197397</c:v>
                </c:pt>
                <c:pt idx="663">
                  <c:v>0.99569114656324698</c:v>
                </c:pt>
                <c:pt idx="664">
                  <c:v>0.99569114656324698</c:v>
                </c:pt>
                <c:pt idx="665">
                  <c:v>0.99569114656324698</c:v>
                </c:pt>
                <c:pt idx="666">
                  <c:v>0.98385788834670795</c:v>
                </c:pt>
                <c:pt idx="667">
                  <c:v>0.98385788834670795</c:v>
                </c:pt>
                <c:pt idx="668">
                  <c:v>0.98385788834670795</c:v>
                </c:pt>
                <c:pt idx="669">
                  <c:v>0.99081666081634401</c:v>
                </c:pt>
                <c:pt idx="670">
                  <c:v>0.99081666081634401</c:v>
                </c:pt>
                <c:pt idx="671">
                  <c:v>0.99081666081634401</c:v>
                </c:pt>
                <c:pt idx="672">
                  <c:v>0.97909603267617196</c:v>
                </c:pt>
                <c:pt idx="673">
                  <c:v>0.97909603267617196</c:v>
                </c:pt>
                <c:pt idx="674">
                  <c:v>0.97909603267617196</c:v>
                </c:pt>
                <c:pt idx="675">
                  <c:v>0.99732558078915201</c:v>
                </c:pt>
                <c:pt idx="676">
                  <c:v>0.99732558078915201</c:v>
                </c:pt>
                <c:pt idx="677">
                  <c:v>0.99732558078915201</c:v>
                </c:pt>
                <c:pt idx="678">
                  <c:v>0.98545111331563395</c:v>
                </c:pt>
                <c:pt idx="679">
                  <c:v>0.98545111331563395</c:v>
                </c:pt>
                <c:pt idx="680">
                  <c:v>0.98545111331563395</c:v>
                </c:pt>
                <c:pt idx="681">
                  <c:v>0.99569038048135505</c:v>
                </c:pt>
                <c:pt idx="682">
                  <c:v>0.99569038048135505</c:v>
                </c:pt>
                <c:pt idx="683">
                  <c:v>0.99569038048135505</c:v>
                </c:pt>
                <c:pt idx="684">
                  <c:v>0.99841954723942605</c:v>
                </c:pt>
                <c:pt idx="685">
                  <c:v>0.99841954723942605</c:v>
                </c:pt>
                <c:pt idx="686">
                  <c:v>0.99841954723942605</c:v>
                </c:pt>
                <c:pt idx="687">
                  <c:v>0.98866446754733495</c:v>
                </c:pt>
                <c:pt idx="688">
                  <c:v>0.98866446754733495</c:v>
                </c:pt>
                <c:pt idx="689">
                  <c:v>0.98866446754733495</c:v>
                </c:pt>
                <c:pt idx="690">
                  <c:v>0.98226379837303102</c:v>
                </c:pt>
                <c:pt idx="691">
                  <c:v>0.98226379837303102</c:v>
                </c:pt>
                <c:pt idx="692">
                  <c:v>0.98226379837303102</c:v>
                </c:pt>
                <c:pt idx="693">
                  <c:v>0.98920129414507396</c:v>
                </c:pt>
                <c:pt idx="694">
                  <c:v>0.98920129414507396</c:v>
                </c:pt>
                <c:pt idx="695">
                  <c:v>0.98920129414507396</c:v>
                </c:pt>
                <c:pt idx="696">
                  <c:v>1.0017140237595601</c:v>
                </c:pt>
                <c:pt idx="697">
                  <c:v>1.0017140237595601</c:v>
                </c:pt>
                <c:pt idx="698">
                  <c:v>1.0017140237595601</c:v>
                </c:pt>
                <c:pt idx="699">
                  <c:v>0.98812711374986895</c:v>
                </c:pt>
                <c:pt idx="700">
                  <c:v>0.98812711374986895</c:v>
                </c:pt>
                <c:pt idx="701">
                  <c:v>0.98812711374986895</c:v>
                </c:pt>
                <c:pt idx="702">
                  <c:v>0.98545411494954904</c:v>
                </c:pt>
                <c:pt idx="703">
                  <c:v>0.98545411494954904</c:v>
                </c:pt>
                <c:pt idx="704">
                  <c:v>0.98545411494954904</c:v>
                </c:pt>
                <c:pt idx="705">
                  <c:v>0.98385683237364796</c:v>
                </c:pt>
                <c:pt idx="706">
                  <c:v>0.98385683237364796</c:v>
                </c:pt>
                <c:pt idx="707">
                  <c:v>0.98385683237364796</c:v>
                </c:pt>
                <c:pt idx="708">
                  <c:v>0.99514446399099099</c:v>
                </c:pt>
                <c:pt idx="709">
                  <c:v>0.99514446399099099</c:v>
                </c:pt>
                <c:pt idx="710">
                  <c:v>0.99514446399099099</c:v>
                </c:pt>
                <c:pt idx="711">
                  <c:v>0.98279189466507899</c:v>
                </c:pt>
                <c:pt idx="712">
                  <c:v>0.98279189466507899</c:v>
                </c:pt>
                <c:pt idx="713">
                  <c:v>0.98279189466507899</c:v>
                </c:pt>
                <c:pt idx="714">
                  <c:v>0.99297582442381904</c:v>
                </c:pt>
                <c:pt idx="715">
                  <c:v>0.99297582442381904</c:v>
                </c:pt>
                <c:pt idx="716">
                  <c:v>0.99297582442381904</c:v>
                </c:pt>
                <c:pt idx="717">
                  <c:v>0.99460310272767105</c:v>
                </c:pt>
                <c:pt idx="718">
                  <c:v>0.99460310272767105</c:v>
                </c:pt>
                <c:pt idx="719">
                  <c:v>0.99460310272767105</c:v>
                </c:pt>
                <c:pt idx="720">
                  <c:v>0.99677994768717604</c:v>
                </c:pt>
                <c:pt idx="721">
                  <c:v>0.99677994768717604</c:v>
                </c:pt>
                <c:pt idx="722">
                  <c:v>0.99677994768717604</c:v>
                </c:pt>
                <c:pt idx="723">
                  <c:v>0.99081367104886997</c:v>
                </c:pt>
                <c:pt idx="724">
                  <c:v>0.99081367104886997</c:v>
                </c:pt>
                <c:pt idx="725">
                  <c:v>0.99081367104886997</c:v>
                </c:pt>
                <c:pt idx="726">
                  <c:v>0.99351864563538195</c:v>
                </c:pt>
                <c:pt idx="727">
                  <c:v>0.99351864563538195</c:v>
                </c:pt>
                <c:pt idx="728">
                  <c:v>0.99351864563538195</c:v>
                </c:pt>
                <c:pt idx="729">
                  <c:v>0.98385661237954503</c:v>
                </c:pt>
                <c:pt idx="730">
                  <c:v>0.98385661237954503</c:v>
                </c:pt>
                <c:pt idx="731">
                  <c:v>0.98385661237954503</c:v>
                </c:pt>
                <c:pt idx="732">
                  <c:v>0.98866277921465795</c:v>
                </c:pt>
                <c:pt idx="733">
                  <c:v>0.98866277921465795</c:v>
                </c:pt>
                <c:pt idx="734">
                  <c:v>0.98866277921465795</c:v>
                </c:pt>
                <c:pt idx="735">
                  <c:v>0.97909672986142604</c:v>
                </c:pt>
                <c:pt idx="736">
                  <c:v>0.97909672986142604</c:v>
                </c:pt>
                <c:pt idx="737">
                  <c:v>0.97909672986142604</c:v>
                </c:pt>
                <c:pt idx="738">
                  <c:v>0.98973402877444705</c:v>
                </c:pt>
                <c:pt idx="739">
                  <c:v>0.98973402877444705</c:v>
                </c:pt>
                <c:pt idx="740">
                  <c:v>0.98973402877444705</c:v>
                </c:pt>
                <c:pt idx="741">
                  <c:v>0.99081201999098301</c:v>
                </c:pt>
                <c:pt idx="742">
                  <c:v>0.99081201999098301</c:v>
                </c:pt>
                <c:pt idx="743">
                  <c:v>0.99081201999098301</c:v>
                </c:pt>
                <c:pt idx="744">
                  <c:v>0.99297295606559499</c:v>
                </c:pt>
                <c:pt idx="745">
                  <c:v>0.99297295606559499</c:v>
                </c:pt>
                <c:pt idx="746">
                  <c:v>0.99297295606559499</c:v>
                </c:pt>
                <c:pt idx="747">
                  <c:v>0.98705322662091399</c:v>
                </c:pt>
                <c:pt idx="748">
                  <c:v>0.98705322662091399</c:v>
                </c:pt>
                <c:pt idx="749">
                  <c:v>0.98705322662091399</c:v>
                </c:pt>
                <c:pt idx="750">
                  <c:v>0.99081367104886997</c:v>
                </c:pt>
                <c:pt idx="751">
                  <c:v>0.99081367104886997</c:v>
                </c:pt>
                <c:pt idx="752">
                  <c:v>0.99081367104886997</c:v>
                </c:pt>
                <c:pt idx="753">
                  <c:v>1.0028179183505599</c:v>
                </c:pt>
                <c:pt idx="754">
                  <c:v>1.0028179183505599</c:v>
                </c:pt>
                <c:pt idx="755">
                  <c:v>1.0028179183505599</c:v>
                </c:pt>
                <c:pt idx="756">
                  <c:v>0.99896647836299801</c:v>
                </c:pt>
                <c:pt idx="757">
                  <c:v>0.99896647836299801</c:v>
                </c:pt>
                <c:pt idx="758">
                  <c:v>0.99896647836299801</c:v>
                </c:pt>
                <c:pt idx="759">
                  <c:v>0.98438589466292303</c:v>
                </c:pt>
                <c:pt idx="760">
                  <c:v>0.98438589466292303</c:v>
                </c:pt>
                <c:pt idx="761">
                  <c:v>0.98438589466292303</c:v>
                </c:pt>
                <c:pt idx="762">
                  <c:v>0.99787276206054998</c:v>
                </c:pt>
                <c:pt idx="763">
                  <c:v>0.99787276206054998</c:v>
                </c:pt>
                <c:pt idx="764">
                  <c:v>0.99951482641675804</c:v>
                </c:pt>
                <c:pt idx="765">
                  <c:v>0.99951482641675804</c:v>
                </c:pt>
                <c:pt idx="766">
                  <c:v>0.99189406138597902</c:v>
                </c:pt>
                <c:pt idx="767">
                  <c:v>0.99189406138597902</c:v>
                </c:pt>
                <c:pt idx="768">
                  <c:v>0.99297519696904202</c:v>
                </c:pt>
                <c:pt idx="769">
                  <c:v>0.99297519696904202</c:v>
                </c:pt>
                <c:pt idx="770">
                  <c:v>0.99677922509114403</c:v>
                </c:pt>
                <c:pt idx="771">
                  <c:v>0.99677922509114403</c:v>
                </c:pt>
                <c:pt idx="772">
                  <c:v>1.00006482238348</c:v>
                </c:pt>
                <c:pt idx="773">
                  <c:v>1.00006482238348</c:v>
                </c:pt>
                <c:pt idx="774">
                  <c:v>0.98759176242528401</c:v>
                </c:pt>
                <c:pt idx="775">
                  <c:v>0.98759176242528401</c:v>
                </c:pt>
                <c:pt idx="776">
                  <c:v>0.98973852592752698</c:v>
                </c:pt>
                <c:pt idx="777">
                  <c:v>0.98973852592752698</c:v>
                </c:pt>
                <c:pt idx="778">
                  <c:v>0.98226208797398196</c:v>
                </c:pt>
                <c:pt idx="779">
                  <c:v>0.98226208797398196</c:v>
                </c:pt>
                <c:pt idx="780">
                  <c:v>0.994602518179864</c:v>
                </c:pt>
                <c:pt idx="781">
                  <c:v>0.994602518179864</c:v>
                </c:pt>
                <c:pt idx="782">
                  <c:v>0.99896702269094495</c:v>
                </c:pt>
                <c:pt idx="783">
                  <c:v>0.99896702269094495</c:v>
                </c:pt>
                <c:pt idx="784">
                  <c:v>0.99732788659330096</c:v>
                </c:pt>
                <c:pt idx="785">
                  <c:v>0.99732788659330096</c:v>
                </c:pt>
                <c:pt idx="786">
                  <c:v>0.99243449142920004</c:v>
                </c:pt>
                <c:pt idx="787">
                  <c:v>0.99243449142920004</c:v>
                </c:pt>
                <c:pt idx="788">
                  <c:v>0.99243323788832205</c:v>
                </c:pt>
                <c:pt idx="789">
                  <c:v>0.99243323788832205</c:v>
                </c:pt>
                <c:pt idx="790">
                  <c:v>1.0083710380070601</c:v>
                </c:pt>
                <c:pt idx="791">
                  <c:v>1.0083710380070601</c:v>
                </c:pt>
                <c:pt idx="792">
                  <c:v>0.99081496512511402</c:v>
                </c:pt>
                <c:pt idx="793">
                  <c:v>0.99081496512511402</c:v>
                </c:pt>
                <c:pt idx="794">
                  <c:v>0.99081496512511402</c:v>
                </c:pt>
                <c:pt idx="795">
                  <c:v>0.996233738352159</c:v>
                </c:pt>
                <c:pt idx="796">
                  <c:v>0.996233738352159</c:v>
                </c:pt>
                <c:pt idx="797">
                  <c:v>0.98067504053196797</c:v>
                </c:pt>
                <c:pt idx="798">
                  <c:v>0.98067504053196797</c:v>
                </c:pt>
                <c:pt idx="799">
                  <c:v>0.98067504053196797</c:v>
                </c:pt>
                <c:pt idx="800">
                  <c:v>0.998966296920481</c:v>
                </c:pt>
                <c:pt idx="801">
                  <c:v>0.998966296920481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0.99514500416174101</c:v>
                </c:pt>
                <c:pt idx="806">
                  <c:v>0.99514500416174101</c:v>
                </c:pt>
                <c:pt idx="807">
                  <c:v>0.99514500416174101</c:v>
                </c:pt>
                <c:pt idx="808">
                  <c:v>0.99081558985278695</c:v>
                </c:pt>
                <c:pt idx="809">
                  <c:v>0.99081558985278695</c:v>
                </c:pt>
                <c:pt idx="810">
                  <c:v>0.99081558985278695</c:v>
                </c:pt>
                <c:pt idx="811">
                  <c:v>1.0028173241068601</c:v>
                </c:pt>
                <c:pt idx="812">
                  <c:v>1.0028173241068601</c:v>
                </c:pt>
                <c:pt idx="813">
                  <c:v>1.0000647314626101</c:v>
                </c:pt>
                <c:pt idx="814">
                  <c:v>1.0000647314626101</c:v>
                </c:pt>
                <c:pt idx="815">
                  <c:v>1.0000647314626101</c:v>
                </c:pt>
                <c:pt idx="816">
                  <c:v>0.99460009006555805</c:v>
                </c:pt>
                <c:pt idx="817">
                  <c:v>0.99460009006555805</c:v>
                </c:pt>
                <c:pt idx="818">
                  <c:v>0.99460009006555805</c:v>
                </c:pt>
                <c:pt idx="819">
                  <c:v>0.99243547635639695</c:v>
                </c:pt>
                <c:pt idx="820">
                  <c:v>0.99243547635639695</c:v>
                </c:pt>
                <c:pt idx="821">
                  <c:v>0.99243547635639695</c:v>
                </c:pt>
                <c:pt idx="822">
                  <c:v>0.99514675972072897</c:v>
                </c:pt>
                <c:pt idx="823">
                  <c:v>0.99514675972072897</c:v>
                </c:pt>
                <c:pt idx="824">
                  <c:v>0.99514675972072897</c:v>
                </c:pt>
                <c:pt idx="825">
                  <c:v>0.99841891288608797</c:v>
                </c:pt>
                <c:pt idx="826">
                  <c:v>0.99841891288608797</c:v>
                </c:pt>
                <c:pt idx="827">
                  <c:v>0.99841891288608797</c:v>
                </c:pt>
                <c:pt idx="828">
                  <c:v>0.98812777947431296</c:v>
                </c:pt>
                <c:pt idx="829">
                  <c:v>0.98812777947431296</c:v>
                </c:pt>
                <c:pt idx="830">
                  <c:v>0.98812777947431296</c:v>
                </c:pt>
                <c:pt idx="831">
                  <c:v>0.98652173645941699</c:v>
                </c:pt>
                <c:pt idx="832">
                  <c:v>0.98652173645941699</c:v>
                </c:pt>
                <c:pt idx="833">
                  <c:v>0.98652173645941699</c:v>
                </c:pt>
                <c:pt idx="834">
                  <c:v>0.98226270196269905</c:v>
                </c:pt>
                <c:pt idx="835">
                  <c:v>0.98226270196269905</c:v>
                </c:pt>
                <c:pt idx="836">
                  <c:v>0.98226270196269905</c:v>
                </c:pt>
                <c:pt idx="837">
                  <c:v>0.99568821743296099</c:v>
                </c:pt>
                <c:pt idx="838">
                  <c:v>0.99568821743296099</c:v>
                </c:pt>
                <c:pt idx="839">
                  <c:v>0.99568821743296099</c:v>
                </c:pt>
                <c:pt idx="840">
                  <c:v>0.99243440189046095</c:v>
                </c:pt>
                <c:pt idx="841">
                  <c:v>0.99243440189046095</c:v>
                </c:pt>
                <c:pt idx="842">
                  <c:v>0.99243440189046095</c:v>
                </c:pt>
                <c:pt idx="843">
                  <c:v>0.98812662555251396</c:v>
                </c:pt>
                <c:pt idx="844">
                  <c:v>0.98812662555251396</c:v>
                </c:pt>
                <c:pt idx="845">
                  <c:v>0.98812662555251396</c:v>
                </c:pt>
                <c:pt idx="846">
                  <c:v>0.984917466378611</c:v>
                </c:pt>
                <c:pt idx="847">
                  <c:v>0.984917466378611</c:v>
                </c:pt>
                <c:pt idx="848">
                  <c:v>0.984917466378611</c:v>
                </c:pt>
                <c:pt idx="849">
                  <c:v>0.98545415909136003</c:v>
                </c:pt>
                <c:pt idx="850">
                  <c:v>0.98545415909136003</c:v>
                </c:pt>
                <c:pt idx="851">
                  <c:v>0.98545415909136003</c:v>
                </c:pt>
                <c:pt idx="852">
                  <c:v>0.98866397881886203</c:v>
                </c:pt>
                <c:pt idx="853">
                  <c:v>0.98866397881886203</c:v>
                </c:pt>
                <c:pt idx="854">
                  <c:v>0.98866397881886203</c:v>
                </c:pt>
                <c:pt idx="855">
                  <c:v>0.99189303281258701</c:v>
                </c:pt>
                <c:pt idx="856">
                  <c:v>0.99189303281258701</c:v>
                </c:pt>
                <c:pt idx="857">
                  <c:v>0.99189303281258701</c:v>
                </c:pt>
                <c:pt idx="858">
                  <c:v>1.00061383110293</c:v>
                </c:pt>
                <c:pt idx="859">
                  <c:v>1.00061383110293</c:v>
                </c:pt>
                <c:pt idx="860">
                  <c:v>1.00061383110293</c:v>
                </c:pt>
                <c:pt idx="861">
                  <c:v>0.98920013771464399</c:v>
                </c:pt>
                <c:pt idx="862">
                  <c:v>0.98920013771464399</c:v>
                </c:pt>
                <c:pt idx="863">
                  <c:v>0.98920013771464399</c:v>
                </c:pt>
                <c:pt idx="864">
                  <c:v>0.99732603290677202</c:v>
                </c:pt>
                <c:pt idx="865">
                  <c:v>0.99732603290677202</c:v>
                </c:pt>
                <c:pt idx="866">
                  <c:v>0.99732603290677202</c:v>
                </c:pt>
                <c:pt idx="867">
                  <c:v>0.98758981175415905</c:v>
                </c:pt>
                <c:pt idx="868">
                  <c:v>0.98758981175415905</c:v>
                </c:pt>
                <c:pt idx="869">
                  <c:v>0.98758981175415905</c:v>
                </c:pt>
                <c:pt idx="870">
                  <c:v>0.995691281754292</c:v>
                </c:pt>
                <c:pt idx="871">
                  <c:v>0.995691281754292</c:v>
                </c:pt>
                <c:pt idx="872">
                  <c:v>0.995691281754292</c:v>
                </c:pt>
                <c:pt idx="873">
                  <c:v>0.98385555640922295</c:v>
                </c:pt>
                <c:pt idx="874">
                  <c:v>0.98385555640922295</c:v>
                </c:pt>
                <c:pt idx="875">
                  <c:v>0.98385555640922295</c:v>
                </c:pt>
                <c:pt idx="876">
                  <c:v>0.98705552945591202</c:v>
                </c:pt>
                <c:pt idx="877">
                  <c:v>0.98705552945591202</c:v>
                </c:pt>
                <c:pt idx="878">
                  <c:v>0.98705552945591202</c:v>
                </c:pt>
                <c:pt idx="879">
                  <c:v>0.98173473598832395</c:v>
                </c:pt>
                <c:pt idx="880">
                  <c:v>0.98173473598832395</c:v>
                </c:pt>
                <c:pt idx="881">
                  <c:v>0.98173473598832395</c:v>
                </c:pt>
                <c:pt idx="882">
                  <c:v>0.992433998966334</c:v>
                </c:pt>
                <c:pt idx="883">
                  <c:v>0.992433998966334</c:v>
                </c:pt>
                <c:pt idx="884">
                  <c:v>0.992433998966334</c:v>
                </c:pt>
                <c:pt idx="885">
                  <c:v>0.99081599146384902</c:v>
                </c:pt>
                <c:pt idx="886">
                  <c:v>0.99081599146384902</c:v>
                </c:pt>
                <c:pt idx="887">
                  <c:v>0.99081599146384902</c:v>
                </c:pt>
                <c:pt idx="888">
                  <c:v>0.98812795700098299</c:v>
                </c:pt>
                <c:pt idx="889">
                  <c:v>0.98812795700098299</c:v>
                </c:pt>
                <c:pt idx="890">
                  <c:v>0.98812795700098299</c:v>
                </c:pt>
                <c:pt idx="891">
                  <c:v>0.99787348624293004</c:v>
                </c:pt>
                <c:pt idx="892">
                  <c:v>0.99787348624293004</c:v>
                </c:pt>
                <c:pt idx="893">
                  <c:v>0.99787348624293004</c:v>
                </c:pt>
                <c:pt idx="894">
                  <c:v>1.0028171869738001</c:v>
                </c:pt>
                <c:pt idx="895">
                  <c:v>1.0028171869738001</c:v>
                </c:pt>
                <c:pt idx="896">
                  <c:v>1.0028171869738001</c:v>
                </c:pt>
                <c:pt idx="897">
                  <c:v>0.99514684974956202</c:v>
                </c:pt>
                <c:pt idx="898">
                  <c:v>0.99514684974956202</c:v>
                </c:pt>
                <c:pt idx="899">
                  <c:v>0.99514684974956202</c:v>
                </c:pt>
                <c:pt idx="900">
                  <c:v>0.99027522719389405</c:v>
                </c:pt>
                <c:pt idx="901">
                  <c:v>0.99027522719389405</c:v>
                </c:pt>
                <c:pt idx="902">
                  <c:v>0.99027522719389405</c:v>
                </c:pt>
                <c:pt idx="903">
                  <c:v>0.99243386465836503</c:v>
                </c:pt>
                <c:pt idx="904">
                  <c:v>0.99243386465836503</c:v>
                </c:pt>
                <c:pt idx="905">
                  <c:v>0.99243386465836503</c:v>
                </c:pt>
                <c:pt idx="906">
                  <c:v>0.99081429577491098</c:v>
                </c:pt>
                <c:pt idx="907">
                  <c:v>0.99081429577491098</c:v>
                </c:pt>
                <c:pt idx="908">
                  <c:v>0.99081429577491098</c:v>
                </c:pt>
                <c:pt idx="909">
                  <c:v>0.98652116137217205</c:v>
                </c:pt>
                <c:pt idx="910">
                  <c:v>0.98652116137217205</c:v>
                </c:pt>
                <c:pt idx="911">
                  <c:v>0.98652116137217205</c:v>
                </c:pt>
                <c:pt idx="912">
                  <c:v>0.98545482121900996</c:v>
                </c:pt>
                <c:pt idx="913">
                  <c:v>0.98545482121900996</c:v>
                </c:pt>
                <c:pt idx="914">
                  <c:v>0.98545482121900996</c:v>
                </c:pt>
                <c:pt idx="915">
                  <c:v>0.99351667148070599</c:v>
                </c:pt>
                <c:pt idx="916">
                  <c:v>0.99351667148070599</c:v>
                </c:pt>
                <c:pt idx="917">
                  <c:v>0.99351667148070599</c:v>
                </c:pt>
                <c:pt idx="918">
                  <c:v>0.99243552112586197</c:v>
                </c:pt>
                <c:pt idx="919">
                  <c:v>0.99243552112586197</c:v>
                </c:pt>
                <c:pt idx="920">
                  <c:v>0.99243552112586197</c:v>
                </c:pt>
                <c:pt idx="921">
                  <c:v>0.99896761238022302</c:v>
                </c:pt>
                <c:pt idx="922">
                  <c:v>0.99896761238022302</c:v>
                </c:pt>
                <c:pt idx="923">
                  <c:v>0.99896761238022302</c:v>
                </c:pt>
                <c:pt idx="924">
                  <c:v>0.99732598769499203</c:v>
                </c:pt>
                <c:pt idx="925">
                  <c:v>0.99732598769499203</c:v>
                </c:pt>
                <c:pt idx="926">
                  <c:v>0.99732598769499203</c:v>
                </c:pt>
                <c:pt idx="927">
                  <c:v>0.994602967831963</c:v>
                </c:pt>
                <c:pt idx="928">
                  <c:v>0.994602967831963</c:v>
                </c:pt>
                <c:pt idx="929">
                  <c:v>0.994602967831963</c:v>
                </c:pt>
                <c:pt idx="930">
                  <c:v>0.99081563447622201</c:v>
                </c:pt>
                <c:pt idx="931">
                  <c:v>0.99081563447622201</c:v>
                </c:pt>
                <c:pt idx="932">
                  <c:v>0.99081563447622201</c:v>
                </c:pt>
                <c:pt idx="933">
                  <c:v>0.98385436844532104</c:v>
                </c:pt>
                <c:pt idx="934">
                  <c:v>0.98385436844532104</c:v>
                </c:pt>
                <c:pt idx="935">
                  <c:v>0.98385436844532104</c:v>
                </c:pt>
                <c:pt idx="936">
                  <c:v>0.99243377511973896</c:v>
                </c:pt>
                <c:pt idx="937">
                  <c:v>0.99243377511973896</c:v>
                </c:pt>
                <c:pt idx="938">
                  <c:v>0.99243377511973896</c:v>
                </c:pt>
                <c:pt idx="939">
                  <c:v>0.99081474200828001</c:v>
                </c:pt>
                <c:pt idx="940">
                  <c:v>0.99081474200828001</c:v>
                </c:pt>
                <c:pt idx="941">
                  <c:v>0.99081474200828001</c:v>
                </c:pt>
                <c:pt idx="942">
                  <c:v>0.98545407080774206</c:v>
                </c:pt>
                <c:pt idx="943">
                  <c:v>0.98545407080774206</c:v>
                </c:pt>
                <c:pt idx="944">
                  <c:v>0.98545407080774206</c:v>
                </c:pt>
                <c:pt idx="945">
                  <c:v>1.0000651860671199</c:v>
                </c:pt>
                <c:pt idx="946">
                  <c:v>1.0000651860671199</c:v>
                </c:pt>
                <c:pt idx="947">
                  <c:v>1.0000651860671199</c:v>
                </c:pt>
                <c:pt idx="948">
                  <c:v>0.981203048597871</c:v>
                </c:pt>
                <c:pt idx="949">
                  <c:v>0.981203048597871</c:v>
                </c:pt>
                <c:pt idx="950">
                  <c:v>0.981203048597871</c:v>
                </c:pt>
                <c:pt idx="951">
                  <c:v>0.98652182493443696</c:v>
                </c:pt>
                <c:pt idx="952">
                  <c:v>0.98652182493443696</c:v>
                </c:pt>
                <c:pt idx="953">
                  <c:v>0.98652182493443696</c:v>
                </c:pt>
                <c:pt idx="954">
                  <c:v>1.0050309565523701</c:v>
                </c:pt>
                <c:pt idx="955">
                  <c:v>1.0050309565523701</c:v>
                </c:pt>
                <c:pt idx="956">
                  <c:v>1.0050309565523701</c:v>
                </c:pt>
                <c:pt idx="957">
                  <c:v>0.995147930096828</c:v>
                </c:pt>
                <c:pt idx="958">
                  <c:v>0.995147930096828</c:v>
                </c:pt>
                <c:pt idx="959">
                  <c:v>0.995147930096828</c:v>
                </c:pt>
                <c:pt idx="960">
                  <c:v>0.99896765774096596</c:v>
                </c:pt>
                <c:pt idx="961">
                  <c:v>0.99896765774096596</c:v>
                </c:pt>
                <c:pt idx="962">
                  <c:v>0.99896765774096596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1.0072565508989999</c:v>
                </c:pt>
                <c:pt idx="967">
                  <c:v>1.0072565508989999</c:v>
                </c:pt>
                <c:pt idx="968">
                  <c:v>1.0072565508989999</c:v>
                </c:pt>
                <c:pt idx="969">
                  <c:v>1.0000642313981301</c:v>
                </c:pt>
                <c:pt idx="970">
                  <c:v>1.0000642313981301</c:v>
                </c:pt>
                <c:pt idx="971">
                  <c:v>1.0000642313981301</c:v>
                </c:pt>
                <c:pt idx="972">
                  <c:v>0.99732770574553198</c:v>
                </c:pt>
                <c:pt idx="973">
                  <c:v>0.99732770574553198</c:v>
                </c:pt>
                <c:pt idx="974">
                  <c:v>0.98385766835213295</c:v>
                </c:pt>
                <c:pt idx="975">
                  <c:v>0.98385766835213295</c:v>
                </c:pt>
                <c:pt idx="976">
                  <c:v>1.00061505988431</c:v>
                </c:pt>
                <c:pt idx="977">
                  <c:v>1.00061505988431</c:v>
                </c:pt>
                <c:pt idx="978">
                  <c:v>1.0000635494928201</c:v>
                </c:pt>
                <c:pt idx="979">
                  <c:v>1.0000635494928201</c:v>
                </c:pt>
                <c:pt idx="980">
                  <c:v>0.99135328149426805</c:v>
                </c:pt>
                <c:pt idx="981">
                  <c:v>0.99135328149426805</c:v>
                </c:pt>
                <c:pt idx="982">
                  <c:v>0.99677990252489301</c:v>
                </c:pt>
                <c:pt idx="983">
                  <c:v>0.99677990252489301</c:v>
                </c:pt>
                <c:pt idx="984">
                  <c:v>0.98545067190042501</c:v>
                </c:pt>
                <c:pt idx="985">
                  <c:v>0.98545067190042501</c:v>
                </c:pt>
                <c:pt idx="986">
                  <c:v>0.99243502866197397</c:v>
                </c:pt>
                <c:pt idx="987">
                  <c:v>0.99243502866197397</c:v>
                </c:pt>
                <c:pt idx="988">
                  <c:v>0.99787226418577402</c:v>
                </c:pt>
                <c:pt idx="989">
                  <c:v>0.99787226418577402</c:v>
                </c:pt>
                <c:pt idx="990">
                  <c:v>0.97856941869151104</c:v>
                </c:pt>
                <c:pt idx="991">
                  <c:v>0.97856941869151104</c:v>
                </c:pt>
                <c:pt idx="992">
                  <c:v>0.99514626456243804</c:v>
                </c:pt>
                <c:pt idx="993">
                  <c:v>0.99514626456243804</c:v>
                </c:pt>
                <c:pt idx="994">
                  <c:v>0.99514630957680805</c:v>
                </c:pt>
                <c:pt idx="995">
                  <c:v>0.99514630957680805</c:v>
                </c:pt>
                <c:pt idx="996">
                  <c:v>0.98973861498047599</c:v>
                </c:pt>
                <c:pt idx="997">
                  <c:v>0.98973861498047599</c:v>
                </c:pt>
                <c:pt idx="998">
                  <c:v>0.99243444665982805</c:v>
                </c:pt>
                <c:pt idx="999">
                  <c:v>0.99243444665982805</c:v>
                </c:pt>
                <c:pt idx="1000">
                  <c:v>0.98438765651260296</c:v>
                </c:pt>
                <c:pt idx="1001">
                  <c:v>0.98438765651260296</c:v>
                </c:pt>
                <c:pt idx="1002">
                  <c:v>0.99678057995956304</c:v>
                </c:pt>
                <c:pt idx="1003">
                  <c:v>0.99678057995956304</c:v>
                </c:pt>
                <c:pt idx="1004">
                  <c:v>0.99569119162692499</c:v>
                </c:pt>
                <c:pt idx="1005">
                  <c:v>0.99569119162692499</c:v>
                </c:pt>
                <c:pt idx="1006">
                  <c:v>0.98332583323902301</c:v>
                </c:pt>
                <c:pt idx="1007">
                  <c:v>0.98332583323902301</c:v>
                </c:pt>
                <c:pt idx="1008">
                  <c:v>0.98492134664356001</c:v>
                </c:pt>
                <c:pt idx="1009">
                  <c:v>0.98492134664356001</c:v>
                </c:pt>
                <c:pt idx="1010">
                  <c:v>0.983853224482793</c:v>
                </c:pt>
                <c:pt idx="1011">
                  <c:v>0.983853224482793</c:v>
                </c:pt>
                <c:pt idx="1012">
                  <c:v>0.97962286478951299</c:v>
                </c:pt>
                <c:pt idx="1013">
                  <c:v>0.97962286478951299</c:v>
                </c:pt>
                <c:pt idx="1014">
                  <c:v>0.99189415082724397</c:v>
                </c:pt>
                <c:pt idx="1015">
                  <c:v>0.99189415082724397</c:v>
                </c:pt>
                <c:pt idx="1016">
                  <c:v>0.98759158509122702</c:v>
                </c:pt>
                <c:pt idx="1017">
                  <c:v>0.98759158509122702</c:v>
                </c:pt>
                <c:pt idx="1018">
                  <c:v>0.98332504211536398</c:v>
                </c:pt>
                <c:pt idx="1019">
                  <c:v>0.98332504211536398</c:v>
                </c:pt>
                <c:pt idx="1020">
                  <c:v>0.995145544333078</c:v>
                </c:pt>
                <c:pt idx="1021">
                  <c:v>0.995145544333078</c:v>
                </c:pt>
                <c:pt idx="1022">
                  <c:v>0.99243552112586197</c:v>
                </c:pt>
                <c:pt idx="1023">
                  <c:v>0.99243552112586197</c:v>
                </c:pt>
                <c:pt idx="1024">
                  <c:v>0.99135332616614802</c:v>
                </c:pt>
                <c:pt idx="1025">
                  <c:v>0.99135332616614802</c:v>
                </c:pt>
                <c:pt idx="1026">
                  <c:v>0.99027629698962305</c:v>
                </c:pt>
                <c:pt idx="1027">
                  <c:v>0.99027629698962305</c:v>
                </c:pt>
                <c:pt idx="1028">
                  <c:v>0.99027585124112105</c:v>
                </c:pt>
                <c:pt idx="1029">
                  <c:v>0.99027585124112105</c:v>
                </c:pt>
                <c:pt idx="1030">
                  <c:v>0.99135386222902899</c:v>
                </c:pt>
                <c:pt idx="1031">
                  <c:v>0.99135386222902899</c:v>
                </c:pt>
                <c:pt idx="1032">
                  <c:v>1.0028184211727</c:v>
                </c:pt>
                <c:pt idx="1033">
                  <c:v>1.0028184211727</c:v>
                </c:pt>
                <c:pt idx="1034">
                  <c:v>0.98812720251307595</c:v>
                </c:pt>
                <c:pt idx="1035">
                  <c:v>0.98812720251307595</c:v>
                </c:pt>
                <c:pt idx="1036">
                  <c:v>0.98652173645941699</c:v>
                </c:pt>
                <c:pt idx="1037">
                  <c:v>0.98652173645941699</c:v>
                </c:pt>
                <c:pt idx="1038">
                  <c:v>0.98385560040794195</c:v>
                </c:pt>
                <c:pt idx="1039">
                  <c:v>0.98385560040794195</c:v>
                </c:pt>
                <c:pt idx="1040">
                  <c:v>0.99787239996975496</c:v>
                </c:pt>
                <c:pt idx="1041">
                  <c:v>0.99787239996975496</c:v>
                </c:pt>
                <c:pt idx="1042">
                  <c:v>1.00447741240774</c:v>
                </c:pt>
                <c:pt idx="1043">
                  <c:v>1.00447741240774</c:v>
                </c:pt>
                <c:pt idx="1044">
                  <c:v>0.99405981483828598</c:v>
                </c:pt>
                <c:pt idx="1045">
                  <c:v>0.99405981483828598</c:v>
                </c:pt>
                <c:pt idx="1046">
                  <c:v>0.99243426758238196</c:v>
                </c:pt>
                <c:pt idx="1047">
                  <c:v>0.99243426758238196</c:v>
                </c:pt>
                <c:pt idx="1048">
                  <c:v>0.98919889233105096</c:v>
                </c:pt>
                <c:pt idx="1049">
                  <c:v>0.98919889233105096</c:v>
                </c:pt>
                <c:pt idx="1050">
                  <c:v>0.98492072932663599</c:v>
                </c:pt>
                <c:pt idx="1051">
                  <c:v>0.98492072932663599</c:v>
                </c:pt>
                <c:pt idx="1052">
                  <c:v>0.99027643071425098</c:v>
                </c:pt>
                <c:pt idx="1053">
                  <c:v>0.99027643071425098</c:v>
                </c:pt>
                <c:pt idx="1054">
                  <c:v>0.99460314769291602</c:v>
                </c:pt>
                <c:pt idx="1055">
                  <c:v>0.99460314769291602</c:v>
                </c:pt>
                <c:pt idx="1056">
                  <c:v>1.00006391317554</c:v>
                </c:pt>
                <c:pt idx="1057">
                  <c:v>1.00006391317554</c:v>
                </c:pt>
                <c:pt idx="1058">
                  <c:v>0.99351734448710005</c:v>
                </c:pt>
                <c:pt idx="1059">
                  <c:v>0.99351734448710005</c:v>
                </c:pt>
                <c:pt idx="1060">
                  <c:v>0.99896756701948497</c:v>
                </c:pt>
                <c:pt idx="1061">
                  <c:v>0.98279422156309404</c:v>
                </c:pt>
                <c:pt idx="1062">
                  <c:v>0.98759105308943795</c:v>
                </c:pt>
                <c:pt idx="1063">
                  <c:v>0.98492072932663599</c:v>
                </c:pt>
                <c:pt idx="1064">
                  <c:v>0.99460121419107805</c:v>
                </c:pt>
                <c:pt idx="1065">
                  <c:v>0.978044936185679</c:v>
                </c:pt>
                <c:pt idx="1066">
                  <c:v>0.99569114656324698</c:v>
                </c:pt>
                <c:pt idx="1067">
                  <c:v>0.98973741276701799</c:v>
                </c:pt>
                <c:pt idx="1068">
                  <c:v>0.99406062332932799</c:v>
                </c:pt>
                <c:pt idx="1069">
                  <c:v>0.98812724689468601</c:v>
                </c:pt>
                <c:pt idx="1070">
                  <c:v>0.99623446015752704</c:v>
                </c:pt>
                <c:pt idx="1071">
                  <c:v>0.99677931541558995</c:v>
                </c:pt>
                <c:pt idx="1072">
                  <c:v>0.99623567820645598</c:v>
                </c:pt>
                <c:pt idx="1073">
                  <c:v>0.98812715813147101</c:v>
                </c:pt>
                <c:pt idx="1074">
                  <c:v>0.996235091738082</c:v>
                </c:pt>
                <c:pt idx="1075">
                  <c:v>0.99514383379252402</c:v>
                </c:pt>
                <c:pt idx="1076">
                  <c:v>0.98120593688464097</c:v>
                </c:pt>
                <c:pt idx="1077">
                  <c:v>0.98120563055039001</c:v>
                </c:pt>
                <c:pt idx="1078">
                  <c:v>0.99514747995184905</c:v>
                </c:pt>
                <c:pt idx="1079">
                  <c:v>0.99787289784466604</c:v>
                </c:pt>
                <c:pt idx="1080">
                  <c:v>0.992976586334258</c:v>
                </c:pt>
                <c:pt idx="1081">
                  <c:v>0.99732743447399996</c:v>
                </c:pt>
                <c:pt idx="1082">
                  <c:v>0.98812711374986895</c:v>
                </c:pt>
                <c:pt idx="1083">
                  <c:v>0.98491971516479904</c:v>
                </c:pt>
                <c:pt idx="1084">
                  <c:v>0.98759225009426999</c:v>
                </c:pt>
                <c:pt idx="1085">
                  <c:v>0.99351774829137496</c:v>
                </c:pt>
                <c:pt idx="1086">
                  <c:v>0.99896765774096596</c:v>
                </c:pt>
                <c:pt idx="1087">
                  <c:v>0.97909594552808499</c:v>
                </c:pt>
                <c:pt idx="1088">
                  <c:v>0.98279430937078205</c:v>
                </c:pt>
                <c:pt idx="1089">
                  <c:v>0.97751836612603804</c:v>
                </c:pt>
                <c:pt idx="1090">
                  <c:v>0.97962282116856203</c:v>
                </c:pt>
                <c:pt idx="1091">
                  <c:v>0.98545336453935595</c:v>
                </c:pt>
                <c:pt idx="1092">
                  <c:v>1.00337059547673</c:v>
                </c:pt>
                <c:pt idx="1093">
                  <c:v>0.98652129408455402</c:v>
                </c:pt>
                <c:pt idx="1094">
                  <c:v>0</c:v>
                </c:pt>
                <c:pt idx="1095">
                  <c:v>0.98438937432211304</c:v>
                </c:pt>
                <c:pt idx="1096">
                  <c:v>0.99297412133412499</c:v>
                </c:pt>
                <c:pt idx="1097">
                  <c:v>0.99569060579943602</c:v>
                </c:pt>
                <c:pt idx="1098">
                  <c:v>0.99460314769291602</c:v>
                </c:pt>
                <c:pt idx="1099">
                  <c:v>0.99405981483828498</c:v>
                </c:pt>
                <c:pt idx="1100">
                  <c:v>0.98438646726337797</c:v>
                </c:pt>
                <c:pt idx="1101">
                  <c:v>0.99351855590090798</c:v>
                </c:pt>
                <c:pt idx="1102">
                  <c:v>0.98492156711407697</c:v>
                </c:pt>
                <c:pt idx="1103">
                  <c:v>0.98759171809176405</c:v>
                </c:pt>
                <c:pt idx="1104">
                  <c:v>0.99514684974956202</c:v>
                </c:pt>
                <c:pt idx="1105">
                  <c:v>0.98491962697691304</c:v>
                </c:pt>
                <c:pt idx="1106">
                  <c:v>0.99732549036567697</c:v>
                </c:pt>
                <c:pt idx="1107">
                  <c:v>0.99081492050173903</c:v>
                </c:pt>
                <c:pt idx="1108">
                  <c:v>0.99135390690096303</c:v>
                </c:pt>
                <c:pt idx="1109">
                  <c:v>1.0083697901027799</c:v>
                </c:pt>
                <c:pt idx="1110">
                  <c:v>0.99297591406028096</c:v>
                </c:pt>
                <c:pt idx="1111">
                  <c:v>1.0000648678439199</c:v>
                </c:pt>
                <c:pt idx="1112">
                  <c:v>0.98866460083700303</c:v>
                </c:pt>
                <c:pt idx="1113">
                  <c:v>1.00006477692305</c:v>
                </c:pt>
                <c:pt idx="1114">
                  <c:v>0.98438880171827703</c:v>
                </c:pt>
                <c:pt idx="1115">
                  <c:v>0.98866211276913696</c:v>
                </c:pt>
                <c:pt idx="1116">
                  <c:v>0.99732671108397097</c:v>
                </c:pt>
                <c:pt idx="1117">
                  <c:v>0.98438818506873704</c:v>
                </c:pt>
                <c:pt idx="1118">
                  <c:v>0.99514612951935399</c:v>
                </c:pt>
                <c:pt idx="1119">
                  <c:v>0.98759065408847202</c:v>
                </c:pt>
                <c:pt idx="1120">
                  <c:v>0.99081438502155195</c:v>
                </c:pt>
                <c:pt idx="1121">
                  <c:v>0.98812782385597397</c:v>
                </c:pt>
                <c:pt idx="1122">
                  <c:v>0.99514689476398399</c:v>
                </c:pt>
                <c:pt idx="1123">
                  <c:v>0.99460130412122905</c:v>
                </c:pt>
                <c:pt idx="1124">
                  <c:v>0.99297542105994296</c:v>
                </c:pt>
                <c:pt idx="1125">
                  <c:v>0.98812658117095997</c:v>
                </c:pt>
                <c:pt idx="1126">
                  <c:v>0.99677940574005297</c:v>
                </c:pt>
                <c:pt idx="1127">
                  <c:v>0.98973732371428502</c:v>
                </c:pt>
                <c:pt idx="1128">
                  <c:v>0.98920076040761695</c:v>
                </c:pt>
                <c:pt idx="1129">
                  <c:v>0.98598613425626302</c:v>
                </c:pt>
                <c:pt idx="1130">
                  <c:v>0.99460305776243096</c:v>
                </c:pt>
                <c:pt idx="1131">
                  <c:v>0.99569069592669701</c:v>
                </c:pt>
                <c:pt idx="1132">
                  <c:v>0.99514698479284203</c:v>
                </c:pt>
                <c:pt idx="1133">
                  <c:v>0.97751914793388195</c:v>
                </c:pt>
                <c:pt idx="1134">
                  <c:v>0.99081621458124702</c:v>
                </c:pt>
                <c:pt idx="1135">
                  <c:v>0.98920071592952097</c:v>
                </c:pt>
                <c:pt idx="1136">
                  <c:v>0.99514684974956202</c:v>
                </c:pt>
                <c:pt idx="1137">
                  <c:v>0.98973812518945503</c:v>
                </c:pt>
                <c:pt idx="1138">
                  <c:v>0.98491923013161597</c:v>
                </c:pt>
                <c:pt idx="1139">
                  <c:v>0.98866273478492905</c:v>
                </c:pt>
                <c:pt idx="1140">
                  <c:v>0.988663312371723</c:v>
                </c:pt>
                <c:pt idx="1141">
                  <c:v>0.98973834782167702</c:v>
                </c:pt>
                <c:pt idx="1142">
                  <c:v>0.99405869193624097</c:v>
                </c:pt>
                <c:pt idx="1143">
                  <c:v>0.995145049175997</c:v>
                </c:pt>
                <c:pt idx="1144">
                  <c:v>0.98920062697334199</c:v>
                </c:pt>
                <c:pt idx="1145">
                  <c:v>0.99081492050173903</c:v>
                </c:pt>
                <c:pt idx="1146">
                  <c:v>0.99406039874835095</c:v>
                </c:pt>
                <c:pt idx="1147">
                  <c:v>0.998419048818879</c:v>
                </c:pt>
                <c:pt idx="1148">
                  <c:v>0.990276029540473</c:v>
                </c:pt>
                <c:pt idx="1149">
                  <c:v>0.98973803613659495</c:v>
                </c:pt>
                <c:pt idx="1150">
                  <c:v>0.99351738935422595</c:v>
                </c:pt>
                <c:pt idx="1151">
                  <c:v>1.0028179183505599</c:v>
                </c:pt>
                <c:pt idx="1152">
                  <c:v>1.0028179183505599</c:v>
                </c:pt>
                <c:pt idx="1153">
                  <c:v>0.99787099687040404</c:v>
                </c:pt>
                <c:pt idx="1154">
                  <c:v>0.99787099687040404</c:v>
                </c:pt>
                <c:pt idx="1155">
                  <c:v>0.99405990467055805</c:v>
                </c:pt>
                <c:pt idx="1156">
                  <c:v>0.99405990467055805</c:v>
                </c:pt>
                <c:pt idx="1157">
                  <c:v>0.98812742442116497</c:v>
                </c:pt>
                <c:pt idx="1158">
                  <c:v>0.98812742442116497</c:v>
                </c:pt>
                <c:pt idx="1159">
                  <c:v>1.0006150143738299</c:v>
                </c:pt>
                <c:pt idx="1160">
                  <c:v>1.0006150143738299</c:v>
                </c:pt>
                <c:pt idx="1161">
                  <c:v>0.98973857045399904</c:v>
                </c:pt>
                <c:pt idx="1162">
                  <c:v>0.98973857045399904</c:v>
                </c:pt>
                <c:pt idx="1163">
                  <c:v>0.99842036283775804</c:v>
                </c:pt>
                <c:pt idx="1164">
                  <c:v>0.99842036283775804</c:v>
                </c:pt>
                <c:pt idx="1165">
                  <c:v>0.98598622263524005</c:v>
                </c:pt>
                <c:pt idx="1166">
                  <c:v>0.98598622263524005</c:v>
                </c:pt>
                <c:pt idx="1167">
                  <c:v>0.996778728306979</c:v>
                </c:pt>
                <c:pt idx="1168">
                  <c:v>0.996778728306979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0.99405864702021196</c:v>
                </c:pt>
                <c:pt idx="1174">
                  <c:v>0.99405864702021196</c:v>
                </c:pt>
                <c:pt idx="1175">
                  <c:v>0</c:v>
                </c:pt>
                <c:pt idx="1176">
                  <c:v>0</c:v>
                </c:pt>
                <c:pt idx="1177">
                  <c:v>1.95189432231205</c:v>
                </c:pt>
                <c:pt idx="1178">
                  <c:v>1.95189432231205</c:v>
                </c:pt>
                <c:pt idx="1179">
                  <c:v>0.988663934389025</c:v>
                </c:pt>
                <c:pt idx="1180">
                  <c:v>0.988663934389025</c:v>
                </c:pt>
                <c:pt idx="1181">
                  <c:v>0.98492015610447203</c:v>
                </c:pt>
                <c:pt idx="1182">
                  <c:v>0.98492015610447203</c:v>
                </c:pt>
                <c:pt idx="1183">
                  <c:v>0.99135395157289996</c:v>
                </c:pt>
                <c:pt idx="1184">
                  <c:v>0.99135395157289996</c:v>
                </c:pt>
                <c:pt idx="1185">
                  <c:v>1.0011643085834101</c:v>
                </c:pt>
                <c:pt idx="1186">
                  <c:v>1.0011643085834101</c:v>
                </c:pt>
                <c:pt idx="1187">
                  <c:v>0.99460184370247895</c:v>
                </c:pt>
                <c:pt idx="1188">
                  <c:v>0.99460184370247895</c:v>
                </c:pt>
                <c:pt idx="1189">
                  <c:v>0.99135408558873395</c:v>
                </c:pt>
                <c:pt idx="1190">
                  <c:v>0.99135408558873395</c:v>
                </c:pt>
                <c:pt idx="1191">
                  <c:v>0.98705380232865703</c:v>
                </c:pt>
                <c:pt idx="1192">
                  <c:v>0.98705380232865703</c:v>
                </c:pt>
                <c:pt idx="1193">
                  <c:v>0.99732716320261605</c:v>
                </c:pt>
                <c:pt idx="1194">
                  <c:v>0.99732716320261605</c:v>
                </c:pt>
                <c:pt idx="1195">
                  <c:v>0.99842086125961804</c:v>
                </c:pt>
                <c:pt idx="1196">
                  <c:v>0.99842086125961804</c:v>
                </c:pt>
                <c:pt idx="1197">
                  <c:v>0.98920009323660396</c:v>
                </c:pt>
                <c:pt idx="1198">
                  <c:v>0.98920009323660396</c:v>
                </c:pt>
                <c:pt idx="1199">
                  <c:v>0.98920124966693102</c:v>
                </c:pt>
                <c:pt idx="1200">
                  <c:v>0.98920124966693102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0.99081487587836803</c:v>
                </c:pt>
                <c:pt idx="1205">
                  <c:v>0.99081487587836803</c:v>
                </c:pt>
                <c:pt idx="1206">
                  <c:v>1.0050327012515099</c:v>
                </c:pt>
                <c:pt idx="1207">
                  <c:v>1.0050327012515099</c:v>
                </c:pt>
                <c:pt idx="1208">
                  <c:v>0.98866326794194603</c:v>
                </c:pt>
                <c:pt idx="1209">
                  <c:v>0.99189365890048398</c:v>
                </c:pt>
                <c:pt idx="1210">
                  <c:v>0.99189365890048398</c:v>
                </c:pt>
                <c:pt idx="1211">
                  <c:v>0.97962356272525197</c:v>
                </c:pt>
                <c:pt idx="1212">
                  <c:v>1.0006139221236701</c:v>
                </c:pt>
                <c:pt idx="1213">
                  <c:v>1.0006139221236701</c:v>
                </c:pt>
                <c:pt idx="1214">
                  <c:v>0.99460314769291602</c:v>
                </c:pt>
                <c:pt idx="1215">
                  <c:v>0.99787217366314196</c:v>
                </c:pt>
                <c:pt idx="1216">
                  <c:v>0.99787217366314196</c:v>
                </c:pt>
                <c:pt idx="1217">
                  <c:v>0.99297510733270999</c:v>
                </c:pt>
                <c:pt idx="1218">
                  <c:v>2.5153617141595501</c:v>
                </c:pt>
                <c:pt idx="1219">
                  <c:v>2.5153617141595501</c:v>
                </c:pt>
                <c:pt idx="1220">
                  <c:v>0.99351658174658897</c:v>
                </c:pt>
                <c:pt idx="1221">
                  <c:v>0.98812724689468601</c:v>
                </c:pt>
                <c:pt idx="1222">
                  <c:v>0.98812724689468601</c:v>
                </c:pt>
                <c:pt idx="1223">
                  <c:v>0.98491799550384895</c:v>
                </c:pt>
                <c:pt idx="1224">
                  <c:v>0.98920071592952097</c:v>
                </c:pt>
                <c:pt idx="1225">
                  <c:v>0.98920071592952097</c:v>
                </c:pt>
                <c:pt idx="1226">
                  <c:v>0.99460292286673402</c:v>
                </c:pt>
                <c:pt idx="1227">
                  <c:v>0.988663801099537</c:v>
                </c:pt>
                <c:pt idx="1228">
                  <c:v>0.988663801099537</c:v>
                </c:pt>
                <c:pt idx="1229">
                  <c:v>0.97962229771745701</c:v>
                </c:pt>
                <c:pt idx="1230">
                  <c:v>0.99027638613937097</c:v>
                </c:pt>
                <c:pt idx="1231">
                  <c:v>0.99027638613937097</c:v>
                </c:pt>
                <c:pt idx="1232">
                  <c:v>0.99951600708983901</c:v>
                </c:pt>
                <c:pt idx="1233">
                  <c:v>1.5025697699490499</c:v>
                </c:pt>
                <c:pt idx="1234">
                  <c:v>1.5025697699490499</c:v>
                </c:pt>
                <c:pt idx="1235">
                  <c:v>0.98492033248045097</c:v>
                </c:pt>
                <c:pt idx="1236">
                  <c:v>2.16799411961158</c:v>
                </c:pt>
                <c:pt idx="1237">
                  <c:v>0.99732662066029099</c:v>
                </c:pt>
                <c:pt idx="1238">
                  <c:v>2.49810427950244</c:v>
                </c:pt>
                <c:pt idx="1239">
                  <c:v>0.98598679709897497</c:v>
                </c:pt>
                <c:pt idx="1240">
                  <c:v>1.00892860541439</c:v>
                </c:pt>
                <c:pt idx="1241">
                  <c:v>1.00892860541439</c:v>
                </c:pt>
                <c:pt idx="1242">
                  <c:v>0.986521603746916</c:v>
                </c:pt>
                <c:pt idx="1243">
                  <c:v>0</c:v>
                </c:pt>
                <c:pt idx="1244">
                  <c:v>0</c:v>
                </c:pt>
                <c:pt idx="1245">
                  <c:v>0.98866269035520404</c:v>
                </c:pt>
                <c:pt idx="1246">
                  <c:v>0.98866269035520404</c:v>
                </c:pt>
                <c:pt idx="1247">
                  <c:v>2.4777059956317999</c:v>
                </c:pt>
                <c:pt idx="1248">
                  <c:v>1.00337233441597</c:v>
                </c:pt>
                <c:pt idx="1249">
                  <c:v>1.00337233441597</c:v>
                </c:pt>
                <c:pt idx="1250">
                  <c:v>1.0000635494928201</c:v>
                </c:pt>
                <c:pt idx="1251">
                  <c:v>0.98598719480503005</c:v>
                </c:pt>
                <c:pt idx="1252">
                  <c:v>0.98598719480503005</c:v>
                </c:pt>
                <c:pt idx="1253">
                  <c:v>0.994602967831963</c:v>
                </c:pt>
                <c:pt idx="1254">
                  <c:v>0.997324947825171</c:v>
                </c:pt>
                <c:pt idx="1255">
                  <c:v>0.997324947825171</c:v>
                </c:pt>
                <c:pt idx="1256">
                  <c:v>0.99135283477568403</c:v>
                </c:pt>
                <c:pt idx="1257">
                  <c:v>0.98598785764916796</c:v>
                </c:pt>
                <c:pt idx="1258">
                  <c:v>0.98598785764916796</c:v>
                </c:pt>
                <c:pt idx="1259">
                  <c:v>0.97909638126867504</c:v>
                </c:pt>
                <c:pt idx="1260">
                  <c:v>1.0039245693060901</c:v>
                </c:pt>
                <c:pt idx="1261">
                  <c:v>1.0039245693060901</c:v>
                </c:pt>
                <c:pt idx="1262">
                  <c:v>0.98279360690971695</c:v>
                </c:pt>
                <c:pt idx="1263">
                  <c:v>0.98279360690971695</c:v>
                </c:pt>
                <c:pt idx="1264">
                  <c:v>0</c:v>
                </c:pt>
                <c:pt idx="1265">
                  <c:v>1.0011649008696499</c:v>
                </c:pt>
                <c:pt idx="1266">
                  <c:v>0.98759043242140798</c:v>
                </c:pt>
                <c:pt idx="1267">
                  <c:v>0.98759043242140798</c:v>
                </c:pt>
                <c:pt idx="1268">
                  <c:v>0</c:v>
                </c:pt>
                <c:pt idx="1269">
                  <c:v>0.98919938158851695</c:v>
                </c:pt>
                <c:pt idx="1270">
                  <c:v>1.0006132849788401</c:v>
                </c:pt>
                <c:pt idx="1271">
                  <c:v>1.0006132849788401</c:v>
                </c:pt>
                <c:pt idx="1272">
                  <c:v>0.99297591406028096</c:v>
                </c:pt>
                <c:pt idx="1273">
                  <c:v>0.98812609297413101</c:v>
                </c:pt>
                <c:pt idx="1274">
                  <c:v>0</c:v>
                </c:pt>
                <c:pt idx="1275">
                  <c:v>0.99243444665982805</c:v>
                </c:pt>
                <c:pt idx="1276">
                  <c:v>0.99081536673567105</c:v>
                </c:pt>
                <c:pt idx="1277">
                  <c:v>2.4411819404023101</c:v>
                </c:pt>
                <c:pt idx="1278">
                  <c:v>0.995691371881675</c:v>
                </c:pt>
                <c:pt idx="1279">
                  <c:v>0.99514630957680805</c:v>
                </c:pt>
                <c:pt idx="1280">
                  <c:v>0.99135457698044005</c:v>
                </c:pt>
                <c:pt idx="1281">
                  <c:v>0.99732612333034498</c:v>
                </c:pt>
                <c:pt idx="1282">
                  <c:v>0.99951487182720999</c:v>
                </c:pt>
                <c:pt idx="1283">
                  <c:v>0.99569168732764501</c:v>
                </c:pt>
                <c:pt idx="1284">
                  <c:v>0.98652120560962797</c:v>
                </c:pt>
                <c:pt idx="1285">
                  <c:v>0.99027709933793595</c:v>
                </c:pt>
                <c:pt idx="1286">
                  <c:v>0.98385722836328005</c:v>
                </c:pt>
                <c:pt idx="1287">
                  <c:v>0.98705557374130604</c:v>
                </c:pt>
                <c:pt idx="1288">
                  <c:v>0.99243502866197397</c:v>
                </c:pt>
                <c:pt idx="1289">
                  <c:v>0.98759056542163404</c:v>
                </c:pt>
                <c:pt idx="1290">
                  <c:v>1.0017146623069599</c:v>
                </c:pt>
                <c:pt idx="1291">
                  <c:v>1.0039229200759101</c:v>
                </c:pt>
                <c:pt idx="1292">
                  <c:v>0.99841845977705501</c:v>
                </c:pt>
                <c:pt idx="1293">
                  <c:v>0.99677990252489301</c:v>
                </c:pt>
                <c:pt idx="1294">
                  <c:v>1.00558612232644</c:v>
                </c:pt>
                <c:pt idx="1295">
                  <c:v>0.99569056073581097</c:v>
                </c:pt>
                <c:pt idx="1296">
                  <c:v>0.99297640706110901</c:v>
                </c:pt>
                <c:pt idx="1297">
                  <c:v>0.99027509346958997</c:v>
                </c:pt>
                <c:pt idx="1298">
                  <c:v>0</c:v>
                </c:pt>
                <c:pt idx="1299">
                  <c:v>0.98705619373723497</c:v>
                </c:pt>
                <c:pt idx="1300">
                  <c:v>0.99951609791096097</c:v>
                </c:pt>
                <c:pt idx="1301">
                  <c:v>0.99189424026852502</c:v>
                </c:pt>
                <c:pt idx="1302">
                  <c:v>0.98492090570282098</c:v>
                </c:pt>
                <c:pt idx="1303">
                  <c:v>0.99297586924204795</c:v>
                </c:pt>
                <c:pt idx="1304">
                  <c:v>0.98973803613659495</c:v>
                </c:pt>
                <c:pt idx="1305">
                  <c:v>0.99514675972072897</c:v>
                </c:pt>
                <c:pt idx="1306">
                  <c:v>0.98067735741686701</c:v>
                </c:pt>
                <c:pt idx="1307">
                  <c:v>0.99135453230844595</c:v>
                </c:pt>
                <c:pt idx="1308">
                  <c:v>0.98812675869719901</c:v>
                </c:pt>
                <c:pt idx="1309">
                  <c:v>1.0044768620581099</c:v>
                </c:pt>
                <c:pt idx="1310">
                  <c:v>1.0044792010482</c:v>
                </c:pt>
                <c:pt idx="1311">
                  <c:v>0.982264631646521</c:v>
                </c:pt>
                <c:pt idx="1312">
                  <c:v>0.99514558934738195</c:v>
                </c:pt>
                <c:pt idx="1313">
                  <c:v>0.99189370362107898</c:v>
                </c:pt>
                <c:pt idx="1314">
                  <c:v>0.99351720988574799</c:v>
                </c:pt>
                <c:pt idx="1315">
                  <c:v>0.98759047675481304</c:v>
                </c:pt>
                <c:pt idx="1316">
                  <c:v>0.98598560398273605</c:v>
                </c:pt>
                <c:pt idx="1317">
                  <c:v>0.98812675869719901</c:v>
                </c:pt>
                <c:pt idx="1318">
                  <c:v>0.98598604587730299</c:v>
                </c:pt>
                <c:pt idx="1319">
                  <c:v>0.99678039931022699</c:v>
                </c:pt>
                <c:pt idx="1320">
                  <c:v>0.98705552945591202</c:v>
                </c:pt>
                <c:pt idx="1321">
                  <c:v>0.99189419554788205</c:v>
                </c:pt>
                <c:pt idx="1322">
                  <c:v>0.98492090570282098</c:v>
                </c:pt>
                <c:pt idx="1323">
                  <c:v>0.98973736824064995</c:v>
                </c:pt>
                <c:pt idx="1324">
                  <c:v>1.0006139221236701</c:v>
                </c:pt>
                <c:pt idx="1325">
                  <c:v>0.998419094129817</c:v>
                </c:pt>
                <c:pt idx="1326">
                  <c:v>1.0022663063488899</c:v>
                </c:pt>
                <c:pt idx="1327">
                  <c:v>0.99677922509114403</c:v>
                </c:pt>
                <c:pt idx="1328">
                  <c:v>0.98920076040761695</c:v>
                </c:pt>
                <c:pt idx="1329">
                  <c:v>0.99569119162692499</c:v>
                </c:pt>
                <c:pt idx="1330">
                  <c:v>0.98973857045399904</c:v>
                </c:pt>
                <c:pt idx="1331">
                  <c:v>0.98812733565791799</c:v>
                </c:pt>
                <c:pt idx="1332">
                  <c:v>0.986519922724997</c:v>
                </c:pt>
                <c:pt idx="1333">
                  <c:v>0.98758883642148598</c:v>
                </c:pt>
                <c:pt idx="1334">
                  <c:v>0.99623567820645598</c:v>
                </c:pt>
                <c:pt idx="1335">
                  <c:v>0.99951627955325395</c:v>
                </c:pt>
                <c:pt idx="1336">
                  <c:v>0.98545005391979501</c:v>
                </c:pt>
                <c:pt idx="1337">
                  <c:v>0.98812675869719901</c:v>
                </c:pt>
                <c:pt idx="1338">
                  <c:v>0.98651939187715998</c:v>
                </c:pt>
                <c:pt idx="1339">
                  <c:v>0.99135448763645695</c:v>
                </c:pt>
                <c:pt idx="1340">
                  <c:v>0.99351725475286201</c:v>
                </c:pt>
                <c:pt idx="1341">
                  <c:v>0.98812489467486797</c:v>
                </c:pt>
                <c:pt idx="1342">
                  <c:v>0.97962238495926901</c:v>
                </c:pt>
                <c:pt idx="1343">
                  <c:v>1.00392397375012</c:v>
                </c:pt>
                <c:pt idx="1344">
                  <c:v>0.99135462165243704</c:v>
                </c:pt>
                <c:pt idx="1345">
                  <c:v>0.98067779456618898</c:v>
                </c:pt>
                <c:pt idx="1346">
                  <c:v>0.99081260009177596</c:v>
                </c:pt>
                <c:pt idx="1347">
                  <c:v>0.98598441086938404</c:v>
                </c:pt>
                <c:pt idx="1348">
                  <c:v>0.98812662555251396</c:v>
                </c:pt>
                <c:pt idx="1349">
                  <c:v>0.99027415740047597</c:v>
                </c:pt>
                <c:pt idx="1350">
                  <c:v>0.99677985736261399</c:v>
                </c:pt>
                <c:pt idx="1351">
                  <c:v>0.99677994768717504</c:v>
                </c:pt>
                <c:pt idx="1352">
                  <c:v>0.99081251084545596</c:v>
                </c:pt>
                <c:pt idx="1353">
                  <c:v>0.99623432481894003</c:v>
                </c:pt>
                <c:pt idx="1354">
                  <c:v>0.98545354110635697</c:v>
                </c:pt>
                <c:pt idx="1355">
                  <c:v>0.99514689476398399</c:v>
                </c:pt>
                <c:pt idx="1356">
                  <c:v>0.97962229771745701</c:v>
                </c:pt>
                <c:pt idx="1357">
                  <c:v>0.97542596075799204</c:v>
                </c:pt>
                <c:pt idx="1358">
                  <c:v>0.98812666993407094</c:v>
                </c:pt>
                <c:pt idx="1359">
                  <c:v>0.99027651986402299</c:v>
                </c:pt>
                <c:pt idx="1360">
                  <c:v>0.997326078118556</c:v>
                </c:pt>
                <c:pt idx="1361">
                  <c:v>0.99678107674557304</c:v>
                </c:pt>
                <c:pt idx="1362">
                  <c:v>0.99081603608732105</c:v>
                </c:pt>
                <c:pt idx="1363">
                  <c:v>0.99081492050173903</c:v>
                </c:pt>
                <c:pt idx="1364">
                  <c:v>0.99081492050173903</c:v>
                </c:pt>
                <c:pt idx="1365">
                  <c:v>0.991894732195861</c:v>
                </c:pt>
                <c:pt idx="1366">
                  <c:v>0.991894732195861</c:v>
                </c:pt>
                <c:pt idx="1367">
                  <c:v>0.99135404091678603</c:v>
                </c:pt>
                <c:pt idx="1368">
                  <c:v>0.99135404091678603</c:v>
                </c:pt>
                <c:pt idx="1369">
                  <c:v>0.99623427970608702</c:v>
                </c:pt>
                <c:pt idx="1370">
                  <c:v>0.99623427970608702</c:v>
                </c:pt>
                <c:pt idx="1371">
                  <c:v>0.99405985975442002</c:v>
                </c:pt>
                <c:pt idx="1372">
                  <c:v>0.99405985975442002</c:v>
                </c:pt>
                <c:pt idx="1373">
                  <c:v>0.99351783802570204</c:v>
                </c:pt>
                <c:pt idx="1374">
                  <c:v>0.99351783802570204</c:v>
                </c:pt>
                <c:pt idx="1375">
                  <c:v>0.99297582442381904</c:v>
                </c:pt>
                <c:pt idx="1376">
                  <c:v>0.99297582442381904</c:v>
                </c:pt>
                <c:pt idx="1377">
                  <c:v>0.99243435712109696</c:v>
                </c:pt>
                <c:pt idx="1378">
                  <c:v>0.99243435712109696</c:v>
                </c:pt>
                <c:pt idx="1379">
                  <c:v>0.98866277921465895</c:v>
                </c:pt>
                <c:pt idx="1380">
                  <c:v>0.98866277921465895</c:v>
                </c:pt>
                <c:pt idx="1381">
                  <c:v>0.994602967831963</c:v>
                </c:pt>
                <c:pt idx="1382">
                  <c:v>0.994602967831963</c:v>
                </c:pt>
                <c:pt idx="1383">
                  <c:v>0.98705610516634101</c:v>
                </c:pt>
                <c:pt idx="1384">
                  <c:v>0.98705610516634101</c:v>
                </c:pt>
                <c:pt idx="1385">
                  <c:v>0.99787276206054998</c:v>
                </c:pt>
                <c:pt idx="1386">
                  <c:v>0.99787276206054998</c:v>
                </c:pt>
                <c:pt idx="1387">
                  <c:v>0.98438695177197399</c:v>
                </c:pt>
                <c:pt idx="1388">
                  <c:v>0.98438695177197399</c:v>
                </c:pt>
                <c:pt idx="1389">
                  <c:v>0.99623540752865902</c:v>
                </c:pt>
                <c:pt idx="1390">
                  <c:v>0.99623540752865902</c:v>
                </c:pt>
                <c:pt idx="1391">
                  <c:v>1.0028166384419299</c:v>
                </c:pt>
                <c:pt idx="1392">
                  <c:v>1.0028166384419299</c:v>
                </c:pt>
                <c:pt idx="1393">
                  <c:v>0.99678098642080704</c:v>
                </c:pt>
                <c:pt idx="1394">
                  <c:v>0.99678098642080704</c:v>
                </c:pt>
                <c:pt idx="1395">
                  <c:v>0.99896761238022302</c:v>
                </c:pt>
                <c:pt idx="1396">
                  <c:v>0.99896761238022302</c:v>
                </c:pt>
                <c:pt idx="1397">
                  <c:v>0.98920120518879096</c:v>
                </c:pt>
                <c:pt idx="1398">
                  <c:v>0.98920120518879096</c:v>
                </c:pt>
                <c:pt idx="1399">
                  <c:v>0.99514680473514305</c:v>
                </c:pt>
                <c:pt idx="1400">
                  <c:v>0.99514680473514305</c:v>
                </c:pt>
                <c:pt idx="1401">
                  <c:v>0.99896575259332598</c:v>
                </c:pt>
                <c:pt idx="1402">
                  <c:v>0.99896575259332598</c:v>
                </c:pt>
                <c:pt idx="1403">
                  <c:v>0.990275806666293</c:v>
                </c:pt>
                <c:pt idx="1404">
                  <c:v>0.990275806666293</c:v>
                </c:pt>
                <c:pt idx="1405">
                  <c:v>0.97647082582578903</c:v>
                </c:pt>
                <c:pt idx="1406">
                  <c:v>0.97647082582578903</c:v>
                </c:pt>
                <c:pt idx="1407">
                  <c:v>0.99568934401949305</c:v>
                </c:pt>
                <c:pt idx="1408">
                  <c:v>0.99568934401949305</c:v>
                </c:pt>
                <c:pt idx="1409">
                  <c:v>0.98973732371428602</c:v>
                </c:pt>
                <c:pt idx="1410">
                  <c:v>0.98973732371428602</c:v>
                </c:pt>
                <c:pt idx="1411">
                  <c:v>0.99297537624175503</c:v>
                </c:pt>
                <c:pt idx="1412">
                  <c:v>0.99297537624175503</c:v>
                </c:pt>
                <c:pt idx="1413">
                  <c:v>0.99297591406028096</c:v>
                </c:pt>
                <c:pt idx="1414">
                  <c:v>0.99297591406028096</c:v>
                </c:pt>
                <c:pt idx="1415">
                  <c:v>0.98652076323524096</c:v>
                </c:pt>
                <c:pt idx="1416">
                  <c:v>0.98652076323524096</c:v>
                </c:pt>
                <c:pt idx="1417">
                  <c:v>0.99841968317238905</c:v>
                </c:pt>
                <c:pt idx="1418">
                  <c:v>0.99841968317238905</c:v>
                </c:pt>
                <c:pt idx="1419">
                  <c:v>606.94678180263099</c:v>
                </c:pt>
                <c:pt idx="1420">
                  <c:v>606.94678180263099</c:v>
                </c:pt>
                <c:pt idx="1421">
                  <c:v>0.99405985975442002</c:v>
                </c:pt>
                <c:pt idx="1422">
                  <c:v>0.99405985975442002</c:v>
                </c:pt>
                <c:pt idx="1423">
                  <c:v>0.98491975925874897</c:v>
                </c:pt>
                <c:pt idx="1424">
                  <c:v>0.98491975925874897</c:v>
                </c:pt>
                <c:pt idx="1425">
                  <c:v>0.99405918601282695</c:v>
                </c:pt>
                <c:pt idx="1426">
                  <c:v>0.99405918601282695</c:v>
                </c:pt>
                <c:pt idx="1427">
                  <c:v>0.99569060579943502</c:v>
                </c:pt>
                <c:pt idx="1428">
                  <c:v>0.99569060579943502</c:v>
                </c:pt>
                <c:pt idx="1429">
                  <c:v>0.99405923092890602</c:v>
                </c:pt>
                <c:pt idx="1430">
                  <c:v>0.99405923092890602</c:v>
                </c:pt>
                <c:pt idx="1431">
                  <c:v>0.99135153929406505</c:v>
                </c:pt>
                <c:pt idx="1432">
                  <c:v>0.99135153929406505</c:v>
                </c:pt>
                <c:pt idx="1433">
                  <c:v>0.98866335680150497</c:v>
                </c:pt>
                <c:pt idx="1434">
                  <c:v>0.98866335680150497</c:v>
                </c:pt>
                <c:pt idx="1435">
                  <c:v>0.98545239342197899</c:v>
                </c:pt>
                <c:pt idx="1436">
                  <c:v>0.98545239342197899</c:v>
                </c:pt>
                <c:pt idx="1437">
                  <c:v>1.0000640950169899</c:v>
                </c:pt>
                <c:pt idx="1438">
                  <c:v>1.0000640950169899</c:v>
                </c:pt>
                <c:pt idx="1439">
                  <c:v>0.99027504889482998</c:v>
                </c:pt>
                <c:pt idx="1440">
                  <c:v>0.99027504889482998</c:v>
                </c:pt>
                <c:pt idx="1441">
                  <c:v>0.98705486517548302</c:v>
                </c:pt>
                <c:pt idx="1442">
                  <c:v>0.98705486517548302</c:v>
                </c:pt>
                <c:pt idx="1443">
                  <c:v>0.99406044366453805</c:v>
                </c:pt>
                <c:pt idx="1444">
                  <c:v>0.99406044366453805</c:v>
                </c:pt>
                <c:pt idx="1445">
                  <c:v>0.99460170880711196</c:v>
                </c:pt>
                <c:pt idx="1446">
                  <c:v>0.99460170880711196</c:v>
                </c:pt>
                <c:pt idx="1447">
                  <c:v>0</c:v>
                </c:pt>
                <c:pt idx="1448">
                  <c:v>0</c:v>
                </c:pt>
                <c:pt idx="1449">
                  <c:v>0.98226445622040603</c:v>
                </c:pt>
                <c:pt idx="1450">
                  <c:v>0.98226445622040603</c:v>
                </c:pt>
                <c:pt idx="1451">
                  <c:v>0.98812609297413101</c:v>
                </c:pt>
                <c:pt idx="1452">
                  <c:v>0.98812609297413101</c:v>
                </c:pt>
                <c:pt idx="1453">
                  <c:v>0.98812671431563304</c:v>
                </c:pt>
                <c:pt idx="1454">
                  <c:v>0.98812671431563304</c:v>
                </c:pt>
                <c:pt idx="1455">
                  <c:v>0.98332209738848797</c:v>
                </c:pt>
                <c:pt idx="1456">
                  <c:v>0.98332209738848797</c:v>
                </c:pt>
                <c:pt idx="1457">
                  <c:v>0.99027576209146895</c:v>
                </c:pt>
                <c:pt idx="1458">
                  <c:v>0.99027576209146895</c:v>
                </c:pt>
                <c:pt idx="1459">
                  <c:v>1.0017147535280799</c:v>
                </c:pt>
                <c:pt idx="1460">
                  <c:v>1.0017147535280799</c:v>
                </c:pt>
                <c:pt idx="1461">
                  <c:v>0.97962168702520802</c:v>
                </c:pt>
                <c:pt idx="1462">
                  <c:v>0.97962168702520802</c:v>
                </c:pt>
                <c:pt idx="1463">
                  <c:v>0.99135350485371099</c:v>
                </c:pt>
                <c:pt idx="1464">
                  <c:v>0.99135350485371099</c:v>
                </c:pt>
                <c:pt idx="1465">
                  <c:v>0.98385595239782797</c:v>
                </c:pt>
                <c:pt idx="1466">
                  <c:v>0.98385595239782797</c:v>
                </c:pt>
                <c:pt idx="1467">
                  <c:v>0.98438875767185496</c:v>
                </c:pt>
                <c:pt idx="1468">
                  <c:v>0.98438875767185496</c:v>
                </c:pt>
                <c:pt idx="1469">
                  <c:v>0.99243511820082597</c:v>
                </c:pt>
                <c:pt idx="1470">
                  <c:v>0.99243511820082597</c:v>
                </c:pt>
                <c:pt idx="1471">
                  <c:v>0.98120536797832703</c:v>
                </c:pt>
                <c:pt idx="1472">
                  <c:v>0.98120536797832703</c:v>
                </c:pt>
                <c:pt idx="1473">
                  <c:v>0.99027705476299599</c:v>
                </c:pt>
                <c:pt idx="1474">
                  <c:v>0.99027705476299599</c:v>
                </c:pt>
                <c:pt idx="1475">
                  <c:v>0.98545168715599796</c:v>
                </c:pt>
                <c:pt idx="1476">
                  <c:v>0.98545168715599796</c:v>
                </c:pt>
                <c:pt idx="1477">
                  <c:v>0.98067560882347704</c:v>
                </c:pt>
                <c:pt idx="1478">
                  <c:v>0.98067560882347704</c:v>
                </c:pt>
                <c:pt idx="1479">
                  <c:v>0.99405990467055805</c:v>
                </c:pt>
                <c:pt idx="1480">
                  <c:v>0.99405990467055805</c:v>
                </c:pt>
                <c:pt idx="1481">
                  <c:v>0.98973906024546099</c:v>
                </c:pt>
                <c:pt idx="1482">
                  <c:v>0.98973906024546099</c:v>
                </c:pt>
                <c:pt idx="1483">
                  <c:v>0.99405985975441902</c:v>
                </c:pt>
                <c:pt idx="1484">
                  <c:v>0.99405985975441902</c:v>
                </c:pt>
                <c:pt idx="1485">
                  <c:v>0.99081483125500103</c:v>
                </c:pt>
                <c:pt idx="1486">
                  <c:v>0.99081483125500103</c:v>
                </c:pt>
                <c:pt idx="1487">
                  <c:v>0.99460292286673402</c:v>
                </c:pt>
                <c:pt idx="1488">
                  <c:v>0.99460292286673402</c:v>
                </c:pt>
                <c:pt idx="1489">
                  <c:v>0.978569679854701</c:v>
                </c:pt>
                <c:pt idx="1490">
                  <c:v>0.978569679854701</c:v>
                </c:pt>
                <c:pt idx="1491">
                  <c:v>0.99896693196957898</c:v>
                </c:pt>
                <c:pt idx="1492">
                  <c:v>0.99896693196957898</c:v>
                </c:pt>
                <c:pt idx="1493">
                  <c:v>0.99351738935422595</c:v>
                </c:pt>
                <c:pt idx="1494">
                  <c:v>0.99351738935422595</c:v>
                </c:pt>
                <c:pt idx="1495">
                  <c:v>-364.19620242687</c:v>
                </c:pt>
                <c:pt idx="1496">
                  <c:v>-364.19620242687</c:v>
                </c:pt>
                <c:pt idx="1497">
                  <c:v>364.36509382401101</c:v>
                </c:pt>
                <c:pt idx="1498">
                  <c:v>364.36509382401101</c:v>
                </c:pt>
                <c:pt idx="1499">
                  <c:v>455.42996729184699</c:v>
                </c:pt>
                <c:pt idx="1500">
                  <c:v>455.42996729184699</c:v>
                </c:pt>
                <c:pt idx="1501">
                  <c:v>1818.0315676390301</c:v>
                </c:pt>
                <c:pt idx="1502">
                  <c:v>1818.0315676390301</c:v>
                </c:pt>
                <c:pt idx="1503">
                  <c:v>0.99351792776004599</c:v>
                </c:pt>
                <c:pt idx="1504">
                  <c:v>0.99351792776004599</c:v>
                </c:pt>
                <c:pt idx="1505">
                  <c:v>0.99135448763645695</c:v>
                </c:pt>
                <c:pt idx="1506">
                  <c:v>0.99135448763645695</c:v>
                </c:pt>
                <c:pt idx="1507">
                  <c:v>0.98705482089015295</c:v>
                </c:pt>
                <c:pt idx="1508">
                  <c:v>0.98705482089015295</c:v>
                </c:pt>
                <c:pt idx="1509">
                  <c:v>0.99243386465836503</c:v>
                </c:pt>
                <c:pt idx="1510">
                  <c:v>0.99243386465836503</c:v>
                </c:pt>
                <c:pt idx="1511">
                  <c:v>1.0044760823971699</c:v>
                </c:pt>
                <c:pt idx="1512">
                  <c:v>1.0044760823971699</c:v>
                </c:pt>
                <c:pt idx="1513">
                  <c:v>0.99351779315853594</c:v>
                </c:pt>
                <c:pt idx="1514">
                  <c:v>0.99351779315853594</c:v>
                </c:pt>
                <c:pt idx="1515">
                  <c:v>0.99351779315853705</c:v>
                </c:pt>
                <c:pt idx="1516">
                  <c:v>0.99351779315853705</c:v>
                </c:pt>
                <c:pt idx="1517">
                  <c:v>0.98652111713471902</c:v>
                </c:pt>
                <c:pt idx="1518">
                  <c:v>0.98652111713471902</c:v>
                </c:pt>
                <c:pt idx="1519">
                  <c:v>0.99405810802817995</c:v>
                </c:pt>
                <c:pt idx="1520">
                  <c:v>0.99405810802817995</c:v>
                </c:pt>
                <c:pt idx="1521">
                  <c:v>0.98545429151681896</c:v>
                </c:pt>
                <c:pt idx="1522">
                  <c:v>0.98545429151681896</c:v>
                </c:pt>
                <c:pt idx="1523">
                  <c:v>1.00006414047737</c:v>
                </c:pt>
                <c:pt idx="1524">
                  <c:v>1.00006414047737</c:v>
                </c:pt>
                <c:pt idx="1525">
                  <c:v>0.982264500076928</c:v>
                </c:pt>
                <c:pt idx="1526">
                  <c:v>0.982264500076928</c:v>
                </c:pt>
                <c:pt idx="1527">
                  <c:v>0.99406030891598796</c:v>
                </c:pt>
                <c:pt idx="1528">
                  <c:v>0.99406030891598796</c:v>
                </c:pt>
                <c:pt idx="1529">
                  <c:v>0.98652058628559602</c:v>
                </c:pt>
                <c:pt idx="1530">
                  <c:v>0.98652058628559602</c:v>
                </c:pt>
                <c:pt idx="1531">
                  <c:v>0.98973794708374996</c:v>
                </c:pt>
                <c:pt idx="1532">
                  <c:v>0.98973794708374996</c:v>
                </c:pt>
                <c:pt idx="1533">
                  <c:v>1.0000658679746599</c:v>
                </c:pt>
                <c:pt idx="1534">
                  <c:v>1.0000658679746599</c:v>
                </c:pt>
                <c:pt idx="1535">
                  <c:v>0.99568992984549698</c:v>
                </c:pt>
                <c:pt idx="1536">
                  <c:v>0.99568992984549698</c:v>
                </c:pt>
                <c:pt idx="1537">
                  <c:v>0.99081474200827901</c:v>
                </c:pt>
                <c:pt idx="1538">
                  <c:v>0.99081474200827901</c:v>
                </c:pt>
                <c:pt idx="1539">
                  <c:v>0.98866282364439295</c:v>
                </c:pt>
                <c:pt idx="1540">
                  <c:v>0.98866282364439295</c:v>
                </c:pt>
                <c:pt idx="1541">
                  <c:v>0.98598776926989795</c:v>
                </c:pt>
                <c:pt idx="1542">
                  <c:v>0.98598776926989795</c:v>
                </c:pt>
                <c:pt idx="1543">
                  <c:v>0.99297595887851797</c:v>
                </c:pt>
                <c:pt idx="1544">
                  <c:v>0.99297595887851797</c:v>
                </c:pt>
                <c:pt idx="1545">
                  <c:v>0.98919884785312295</c:v>
                </c:pt>
                <c:pt idx="1546">
                  <c:v>0.98919884785312295</c:v>
                </c:pt>
                <c:pt idx="1547">
                  <c:v>0.98598679709897497</c:v>
                </c:pt>
                <c:pt idx="1548">
                  <c:v>0.98598679709897497</c:v>
                </c:pt>
                <c:pt idx="1549">
                  <c:v>1.006698480169</c:v>
                </c:pt>
                <c:pt idx="1550">
                  <c:v>1.006698480169</c:v>
                </c:pt>
                <c:pt idx="1551">
                  <c:v>0.98332508606664504</c:v>
                </c:pt>
                <c:pt idx="1552">
                  <c:v>0.98332508606664504</c:v>
                </c:pt>
                <c:pt idx="1553">
                  <c:v>0</c:v>
                </c:pt>
                <c:pt idx="1554">
                  <c:v>0</c:v>
                </c:pt>
                <c:pt idx="1555">
                  <c:v>0.98759060975505097</c:v>
                </c:pt>
                <c:pt idx="1556">
                  <c:v>0.98759060975505097</c:v>
                </c:pt>
                <c:pt idx="1557">
                  <c:v>0.98919991532448703</c:v>
                </c:pt>
                <c:pt idx="1558">
                  <c:v>0.98919991532448703</c:v>
                </c:pt>
                <c:pt idx="1559">
                  <c:v>0.98545349696460105</c:v>
                </c:pt>
                <c:pt idx="1560">
                  <c:v>0.98545349696460105</c:v>
                </c:pt>
                <c:pt idx="1561">
                  <c:v>0.98492028838645096</c:v>
                </c:pt>
                <c:pt idx="1562">
                  <c:v>0.98492028838645096</c:v>
                </c:pt>
                <c:pt idx="1563">
                  <c:v>0.99135386222902999</c:v>
                </c:pt>
                <c:pt idx="1564">
                  <c:v>0.99135386222902999</c:v>
                </c:pt>
                <c:pt idx="1565">
                  <c:v>0.71810610872955505</c:v>
                </c:pt>
                <c:pt idx="1566">
                  <c:v>0.71810610872955505</c:v>
                </c:pt>
                <c:pt idx="1567">
                  <c:v>0.98226441236388695</c:v>
                </c:pt>
                <c:pt idx="1568">
                  <c:v>0.98226441236388695</c:v>
                </c:pt>
                <c:pt idx="1569">
                  <c:v>0.99351738935422595</c:v>
                </c:pt>
                <c:pt idx="1570">
                  <c:v>0.99351738935422595</c:v>
                </c:pt>
                <c:pt idx="1571">
                  <c:v>0.72009314863118601</c:v>
                </c:pt>
                <c:pt idx="1572">
                  <c:v>0.72009314863118601</c:v>
                </c:pt>
                <c:pt idx="1573">
                  <c:v>0.99243493912313796</c:v>
                </c:pt>
                <c:pt idx="1574">
                  <c:v>0.99243493912313796</c:v>
                </c:pt>
                <c:pt idx="1575">
                  <c:v>0.99460242824949296</c:v>
                </c:pt>
                <c:pt idx="1576">
                  <c:v>0.99460242824949296</c:v>
                </c:pt>
                <c:pt idx="1577">
                  <c:v>0.99568992984549698</c:v>
                </c:pt>
                <c:pt idx="1578">
                  <c:v>0.99568992984549698</c:v>
                </c:pt>
                <c:pt idx="1579">
                  <c:v>0.99460184370247895</c:v>
                </c:pt>
                <c:pt idx="1580">
                  <c:v>0.99460184370247895</c:v>
                </c:pt>
                <c:pt idx="1581">
                  <c:v>1.00116471862766</c:v>
                </c:pt>
                <c:pt idx="1582">
                  <c:v>1.00116471862766</c:v>
                </c:pt>
                <c:pt idx="1583">
                  <c:v>0.98598498533100798</c:v>
                </c:pt>
                <c:pt idx="1584">
                  <c:v>0.98598498533100798</c:v>
                </c:pt>
                <c:pt idx="1585">
                  <c:v>0.98705322662091499</c:v>
                </c:pt>
                <c:pt idx="1586">
                  <c:v>0.98705322662091499</c:v>
                </c:pt>
                <c:pt idx="1587">
                  <c:v>1.0006137855925701</c:v>
                </c:pt>
                <c:pt idx="1588">
                  <c:v>1.0006137855925701</c:v>
                </c:pt>
                <c:pt idx="1589">
                  <c:v>0.97804202299812404</c:v>
                </c:pt>
                <c:pt idx="1590">
                  <c:v>0.97804202299812404</c:v>
                </c:pt>
                <c:pt idx="1591">
                  <c:v>0.99732549036567697</c:v>
                </c:pt>
                <c:pt idx="1592">
                  <c:v>0.99732549036567697</c:v>
                </c:pt>
                <c:pt idx="1593">
                  <c:v>0.99189365890048398</c:v>
                </c:pt>
                <c:pt idx="1594">
                  <c:v>0.99189365890048398</c:v>
                </c:pt>
                <c:pt idx="1595">
                  <c:v>1.0006132849788401</c:v>
                </c:pt>
                <c:pt idx="1596">
                  <c:v>1.0006132849788401</c:v>
                </c:pt>
                <c:pt idx="1597">
                  <c:v>0.98812485029346997</c:v>
                </c:pt>
                <c:pt idx="1598">
                  <c:v>0.98812485029346997</c:v>
                </c:pt>
                <c:pt idx="1599">
                  <c:v>0.98438818506873704</c:v>
                </c:pt>
                <c:pt idx="1600">
                  <c:v>0.98438818506873704</c:v>
                </c:pt>
                <c:pt idx="1601">
                  <c:v>0.99514558934738195</c:v>
                </c:pt>
                <c:pt idx="1602">
                  <c:v>0.99514558934738195</c:v>
                </c:pt>
                <c:pt idx="1603">
                  <c:v>0.98973732371428602</c:v>
                </c:pt>
                <c:pt idx="1604">
                  <c:v>0.98973732371428602</c:v>
                </c:pt>
                <c:pt idx="1605">
                  <c:v>0.991894732195861</c:v>
                </c:pt>
                <c:pt idx="1606">
                  <c:v>0.991894732195861</c:v>
                </c:pt>
                <c:pt idx="1607">
                  <c:v>0.99623432481894103</c:v>
                </c:pt>
                <c:pt idx="1608">
                  <c:v>0.99623432481894103</c:v>
                </c:pt>
                <c:pt idx="1609">
                  <c:v>0.99351667148070599</c:v>
                </c:pt>
                <c:pt idx="1610">
                  <c:v>0.99351667148070599</c:v>
                </c:pt>
                <c:pt idx="1611">
                  <c:v>0.998419094129817</c:v>
                </c:pt>
                <c:pt idx="1612">
                  <c:v>0.998419094129817</c:v>
                </c:pt>
                <c:pt idx="1613">
                  <c:v>0.98545226099703098</c:v>
                </c:pt>
                <c:pt idx="1614">
                  <c:v>0.98545226099703098</c:v>
                </c:pt>
                <c:pt idx="1615">
                  <c:v>0.98866277921465895</c:v>
                </c:pt>
                <c:pt idx="1616">
                  <c:v>0.98866277921465895</c:v>
                </c:pt>
                <c:pt idx="1617">
                  <c:v>0.98226331595218297</c:v>
                </c:pt>
                <c:pt idx="1618">
                  <c:v>0.98226331595218297</c:v>
                </c:pt>
                <c:pt idx="1619">
                  <c:v>0.97962125081692597</c:v>
                </c:pt>
                <c:pt idx="1620">
                  <c:v>0.97962125081692597</c:v>
                </c:pt>
                <c:pt idx="1621">
                  <c:v>0.98759123042330399</c:v>
                </c:pt>
                <c:pt idx="1622">
                  <c:v>0.98759123042330399</c:v>
                </c:pt>
                <c:pt idx="1623">
                  <c:v>0.98973865950695705</c:v>
                </c:pt>
                <c:pt idx="1624">
                  <c:v>0.98973865950695705</c:v>
                </c:pt>
                <c:pt idx="1625">
                  <c:v>0.96971068990111098</c:v>
                </c:pt>
                <c:pt idx="1626">
                  <c:v>0.96971068990111098</c:v>
                </c:pt>
                <c:pt idx="1627">
                  <c:v>0.98920076040761695</c:v>
                </c:pt>
                <c:pt idx="1628">
                  <c:v>0.98920076040761695</c:v>
                </c:pt>
                <c:pt idx="1629">
                  <c:v>0.98920080488571605</c:v>
                </c:pt>
                <c:pt idx="1630">
                  <c:v>0.98920080488571605</c:v>
                </c:pt>
                <c:pt idx="1631">
                  <c:v>0.98920080488571605</c:v>
                </c:pt>
                <c:pt idx="1632">
                  <c:v>0.98920080488571605</c:v>
                </c:pt>
                <c:pt idx="1633">
                  <c:v>0.99243431235173796</c:v>
                </c:pt>
                <c:pt idx="1634">
                  <c:v>0.99243431235173796</c:v>
                </c:pt>
                <c:pt idx="1635">
                  <c:v>0.98866349009087295</c:v>
                </c:pt>
                <c:pt idx="1636">
                  <c:v>0.98866349009087295</c:v>
                </c:pt>
                <c:pt idx="1637">
                  <c:v>0.98705544088513697</c:v>
                </c:pt>
                <c:pt idx="1638">
                  <c:v>0.98705544088513697</c:v>
                </c:pt>
                <c:pt idx="1639">
                  <c:v>0.98545354110635797</c:v>
                </c:pt>
                <c:pt idx="1640">
                  <c:v>0.98545354110635797</c:v>
                </c:pt>
                <c:pt idx="1641">
                  <c:v>0.99623491128641295</c:v>
                </c:pt>
                <c:pt idx="1642">
                  <c:v>0.99623491128641295</c:v>
                </c:pt>
                <c:pt idx="1643">
                  <c:v>0.98492028838645096</c:v>
                </c:pt>
                <c:pt idx="1644">
                  <c:v>0.98492028838645096</c:v>
                </c:pt>
                <c:pt idx="1645">
                  <c:v>0.99189491107865002</c:v>
                </c:pt>
                <c:pt idx="1646">
                  <c:v>0.99189491107865002</c:v>
                </c:pt>
                <c:pt idx="1647">
                  <c:v>0.99678044447255498</c:v>
                </c:pt>
                <c:pt idx="1648">
                  <c:v>0.99678044447255498</c:v>
                </c:pt>
                <c:pt idx="1649">
                  <c:v>0.99243502866197397</c:v>
                </c:pt>
                <c:pt idx="1650">
                  <c:v>0.99243502866197397</c:v>
                </c:pt>
                <c:pt idx="1651">
                  <c:v>0.99189424026852502</c:v>
                </c:pt>
                <c:pt idx="1652">
                  <c:v>0.99189424026852502</c:v>
                </c:pt>
                <c:pt idx="1653">
                  <c:v>0.99081545598250498</c:v>
                </c:pt>
                <c:pt idx="1654">
                  <c:v>0.99081545598250498</c:v>
                </c:pt>
                <c:pt idx="1655">
                  <c:v>0.98173460456064698</c:v>
                </c:pt>
                <c:pt idx="1656">
                  <c:v>0.98173460456064698</c:v>
                </c:pt>
                <c:pt idx="1657">
                  <c:v>0.99189585021434801</c:v>
                </c:pt>
                <c:pt idx="1658">
                  <c:v>0.99189585021434801</c:v>
                </c:pt>
                <c:pt idx="1659">
                  <c:v>0.99677931541558995</c:v>
                </c:pt>
                <c:pt idx="1660">
                  <c:v>0.99677931541558995</c:v>
                </c:pt>
                <c:pt idx="1661">
                  <c:v>0.98652045357340501</c:v>
                </c:pt>
                <c:pt idx="1662">
                  <c:v>0.98652045357340501</c:v>
                </c:pt>
                <c:pt idx="1663">
                  <c:v>0.99569006503621205</c:v>
                </c:pt>
                <c:pt idx="1664">
                  <c:v>0.99569006503621205</c:v>
                </c:pt>
                <c:pt idx="1665">
                  <c:v>0.99514500416174101</c:v>
                </c:pt>
                <c:pt idx="1666">
                  <c:v>0.99514500416174101</c:v>
                </c:pt>
                <c:pt idx="1667">
                  <c:v>0.98652169222191199</c:v>
                </c:pt>
                <c:pt idx="1668">
                  <c:v>0.98652169222191199</c:v>
                </c:pt>
                <c:pt idx="1669">
                  <c:v>-880000.00003331399</c:v>
                </c:pt>
                <c:pt idx="1670">
                  <c:v>-880000.00003331399</c:v>
                </c:pt>
                <c:pt idx="1671">
                  <c:v>0.99189298809205395</c:v>
                </c:pt>
                <c:pt idx="1672">
                  <c:v>0.99189298809205395</c:v>
                </c:pt>
                <c:pt idx="1673">
                  <c:v>0.99135502370059403</c:v>
                </c:pt>
                <c:pt idx="1674">
                  <c:v>0.99135502370059403</c:v>
                </c:pt>
                <c:pt idx="1675">
                  <c:v>0.99081371567213194</c:v>
                </c:pt>
                <c:pt idx="1676">
                  <c:v>0.99081371567213194</c:v>
                </c:pt>
                <c:pt idx="1677">
                  <c:v>0.98598485276288195</c:v>
                </c:pt>
                <c:pt idx="1678">
                  <c:v>0.98598485276288195</c:v>
                </c:pt>
                <c:pt idx="1679">
                  <c:v>-1820.2879364553901</c:v>
                </c:pt>
                <c:pt idx="1680">
                  <c:v>-1820.2879364553901</c:v>
                </c:pt>
                <c:pt idx="1681">
                  <c:v>0.99569065086306396</c:v>
                </c:pt>
                <c:pt idx="1682">
                  <c:v>0.99569065086306396</c:v>
                </c:pt>
                <c:pt idx="1683">
                  <c:v>0.98598688547807101</c:v>
                </c:pt>
                <c:pt idx="1684">
                  <c:v>0.98598688547807101</c:v>
                </c:pt>
                <c:pt idx="1685">
                  <c:v>0.98759167375824797</c:v>
                </c:pt>
                <c:pt idx="1686">
                  <c:v>0.98759167375824797</c:v>
                </c:pt>
                <c:pt idx="1687">
                  <c:v>0.98279479231334699</c:v>
                </c:pt>
                <c:pt idx="1688">
                  <c:v>0.98279479231334699</c:v>
                </c:pt>
                <c:pt idx="1689">
                  <c:v>0.99405976992215395</c:v>
                </c:pt>
                <c:pt idx="1690">
                  <c:v>0.99405976992215395</c:v>
                </c:pt>
                <c:pt idx="1691">
                  <c:v>0.99081429577491098</c:v>
                </c:pt>
                <c:pt idx="1692">
                  <c:v>0.99081429577491098</c:v>
                </c:pt>
                <c:pt idx="1693">
                  <c:v>0.98705632659360798</c:v>
                </c:pt>
                <c:pt idx="1694">
                  <c:v>0.98705632659360798</c:v>
                </c:pt>
                <c:pt idx="1695">
                  <c:v>0.98759180675880798</c:v>
                </c:pt>
                <c:pt idx="1696">
                  <c:v>0.98759180675880798</c:v>
                </c:pt>
                <c:pt idx="1697">
                  <c:v>0.98973741276701799</c:v>
                </c:pt>
                <c:pt idx="1698">
                  <c:v>0.98973741276701799</c:v>
                </c:pt>
                <c:pt idx="1699">
                  <c:v>0.98598723899461205</c:v>
                </c:pt>
                <c:pt idx="1700">
                  <c:v>0.98598723899461205</c:v>
                </c:pt>
                <c:pt idx="1701">
                  <c:v>0.98758990042086103</c:v>
                </c:pt>
                <c:pt idx="1702">
                  <c:v>0.98758990042086103</c:v>
                </c:pt>
                <c:pt idx="1703">
                  <c:v>0.99189428498917098</c:v>
                </c:pt>
                <c:pt idx="1704">
                  <c:v>0.99189428498917098</c:v>
                </c:pt>
                <c:pt idx="1705">
                  <c:v>0.99841913944076</c:v>
                </c:pt>
                <c:pt idx="1706">
                  <c:v>0.99841913944076</c:v>
                </c:pt>
                <c:pt idx="1707">
                  <c:v>0.99678057995956204</c:v>
                </c:pt>
                <c:pt idx="1708">
                  <c:v>0.99678057995956204</c:v>
                </c:pt>
                <c:pt idx="1709">
                  <c:v>0.98919955950044203</c:v>
                </c:pt>
                <c:pt idx="1710">
                  <c:v>0.98919955950044203</c:v>
                </c:pt>
                <c:pt idx="1711">
                  <c:v>0.99405932076107295</c:v>
                </c:pt>
                <c:pt idx="1712">
                  <c:v>0.99405932076107295</c:v>
                </c:pt>
                <c:pt idx="1713">
                  <c:v>0.99189477691655203</c:v>
                </c:pt>
                <c:pt idx="1714">
                  <c:v>0.99189477691655203</c:v>
                </c:pt>
                <c:pt idx="1715">
                  <c:v>0.99623432481894003</c:v>
                </c:pt>
                <c:pt idx="1716">
                  <c:v>0.99623432481894003</c:v>
                </c:pt>
                <c:pt idx="1717">
                  <c:v>0.99189356945930796</c:v>
                </c:pt>
                <c:pt idx="1718">
                  <c:v>0.99189356945930796</c:v>
                </c:pt>
                <c:pt idx="1719">
                  <c:v>0.99623441504466104</c:v>
                </c:pt>
                <c:pt idx="1720">
                  <c:v>0.99623441504466104</c:v>
                </c:pt>
                <c:pt idx="1721">
                  <c:v>0.98545354110635697</c:v>
                </c:pt>
                <c:pt idx="1722">
                  <c:v>0.98545354110635697</c:v>
                </c:pt>
                <c:pt idx="1723">
                  <c:v>0.99568934401949305</c:v>
                </c:pt>
                <c:pt idx="1724">
                  <c:v>0.99568934401949305</c:v>
                </c:pt>
                <c:pt idx="1725">
                  <c:v>0.98226322823935297</c:v>
                </c:pt>
                <c:pt idx="1726">
                  <c:v>0.98226322823935297</c:v>
                </c:pt>
                <c:pt idx="1727">
                  <c:v>0.994602967831962</c:v>
                </c:pt>
                <c:pt idx="1728">
                  <c:v>0.994602967831962</c:v>
                </c:pt>
                <c:pt idx="1729">
                  <c:v>0.99460359734558401</c:v>
                </c:pt>
                <c:pt idx="1730">
                  <c:v>0.99460359734558401</c:v>
                </c:pt>
                <c:pt idx="1731">
                  <c:v>0.98598785764916796</c:v>
                </c:pt>
                <c:pt idx="1732">
                  <c:v>0.98598785764916796</c:v>
                </c:pt>
                <c:pt idx="1733">
                  <c:v>0.98866340123129004</c:v>
                </c:pt>
                <c:pt idx="1734">
                  <c:v>0.98866340123129004</c:v>
                </c:pt>
                <c:pt idx="1735">
                  <c:v>0.994059096180684</c:v>
                </c:pt>
                <c:pt idx="1736">
                  <c:v>0.994059096180684</c:v>
                </c:pt>
                <c:pt idx="1737">
                  <c:v>0.98973857045400004</c:v>
                </c:pt>
                <c:pt idx="1738">
                  <c:v>0.98973857045400004</c:v>
                </c:pt>
                <c:pt idx="1739">
                  <c:v>0.98973799161017095</c:v>
                </c:pt>
                <c:pt idx="1740">
                  <c:v>0.98973799161017095</c:v>
                </c:pt>
                <c:pt idx="1741">
                  <c:v>0.98492103798500097</c:v>
                </c:pt>
                <c:pt idx="1742">
                  <c:v>0.98492103798500097</c:v>
                </c:pt>
                <c:pt idx="1743">
                  <c:v>0.97909585838001401</c:v>
                </c:pt>
                <c:pt idx="1744">
                  <c:v>0.97909585838001401</c:v>
                </c:pt>
                <c:pt idx="1745">
                  <c:v>0.99189365890048398</c:v>
                </c:pt>
                <c:pt idx="1746">
                  <c:v>0.99189365890048398</c:v>
                </c:pt>
                <c:pt idx="1747">
                  <c:v>0.99027585124112105</c:v>
                </c:pt>
                <c:pt idx="1748">
                  <c:v>0.99027585124112105</c:v>
                </c:pt>
                <c:pt idx="1749">
                  <c:v>0.99297452469694603</c:v>
                </c:pt>
                <c:pt idx="1750">
                  <c:v>0.99297452469694603</c:v>
                </c:pt>
                <c:pt idx="1751">
                  <c:v>0.99732666587212904</c:v>
                </c:pt>
                <c:pt idx="1752">
                  <c:v>0.99732666587212904</c:v>
                </c:pt>
                <c:pt idx="1753">
                  <c:v>0.99027406825112896</c:v>
                </c:pt>
                <c:pt idx="1754">
                  <c:v>0.99027406825112896</c:v>
                </c:pt>
                <c:pt idx="1755">
                  <c:v>0.993516536879537</c:v>
                </c:pt>
                <c:pt idx="1756">
                  <c:v>0.993516536879537</c:v>
                </c:pt>
                <c:pt idx="1757">
                  <c:v>0.99623491128641295</c:v>
                </c:pt>
                <c:pt idx="1758">
                  <c:v>0.99623491128641295</c:v>
                </c:pt>
                <c:pt idx="1759">
                  <c:v>0.99896702269094495</c:v>
                </c:pt>
                <c:pt idx="1760">
                  <c:v>0.99896702269094495</c:v>
                </c:pt>
                <c:pt idx="1761">
                  <c:v>0.99351716501863896</c:v>
                </c:pt>
                <c:pt idx="1762">
                  <c:v>0.99351716501863896</c:v>
                </c:pt>
                <c:pt idx="1763">
                  <c:v>0.99189303281258701</c:v>
                </c:pt>
                <c:pt idx="1764">
                  <c:v>0.99189303281258701</c:v>
                </c:pt>
                <c:pt idx="1765">
                  <c:v>0.98598675290943305</c:v>
                </c:pt>
                <c:pt idx="1766">
                  <c:v>0.98598675290943305</c:v>
                </c:pt>
                <c:pt idx="1767">
                  <c:v>0.99027576209146895</c:v>
                </c:pt>
                <c:pt idx="1768">
                  <c:v>0.99027576209146895</c:v>
                </c:pt>
                <c:pt idx="1769">
                  <c:v>0.98705499803149699</c:v>
                </c:pt>
                <c:pt idx="1770">
                  <c:v>0.98705499803149699</c:v>
                </c:pt>
                <c:pt idx="1771">
                  <c:v>0.99027589581595399</c:v>
                </c:pt>
                <c:pt idx="1772">
                  <c:v>0.99027589581595399</c:v>
                </c:pt>
                <c:pt idx="1773">
                  <c:v>0.99677990252489301</c:v>
                </c:pt>
                <c:pt idx="1774">
                  <c:v>0.99677990252489301</c:v>
                </c:pt>
                <c:pt idx="1775">
                  <c:v>0.999514962648125</c:v>
                </c:pt>
                <c:pt idx="1776">
                  <c:v>0.999514962648125</c:v>
                </c:pt>
                <c:pt idx="1777">
                  <c:v>0.98385661237954503</c:v>
                </c:pt>
                <c:pt idx="1778">
                  <c:v>0.98385661237954503</c:v>
                </c:pt>
                <c:pt idx="1779">
                  <c:v>0.99514500416174101</c:v>
                </c:pt>
                <c:pt idx="1780">
                  <c:v>0.99514500416174101</c:v>
                </c:pt>
                <c:pt idx="1781">
                  <c:v>0.98545358524811699</c:v>
                </c:pt>
                <c:pt idx="1782">
                  <c:v>0.98545358524811699</c:v>
                </c:pt>
                <c:pt idx="1783">
                  <c:v>0.98652005543704502</c:v>
                </c:pt>
                <c:pt idx="1784">
                  <c:v>0.98652005543704502</c:v>
                </c:pt>
                <c:pt idx="1785">
                  <c:v>0.99405972500602802</c:v>
                </c:pt>
                <c:pt idx="1786">
                  <c:v>0.99405972500602802</c:v>
                </c:pt>
                <c:pt idx="1787">
                  <c:v>0.99081550060592805</c:v>
                </c:pt>
                <c:pt idx="1788">
                  <c:v>0.99081550060592805</c:v>
                </c:pt>
                <c:pt idx="1789">
                  <c:v>0.98438756841996899</c:v>
                </c:pt>
                <c:pt idx="1790">
                  <c:v>0.98438756841996899</c:v>
                </c:pt>
                <c:pt idx="1791">
                  <c:v>0.99081362642561099</c:v>
                </c:pt>
                <c:pt idx="1792">
                  <c:v>0.99081362642561099</c:v>
                </c:pt>
                <c:pt idx="1793">
                  <c:v>0.98332341592073003</c:v>
                </c:pt>
                <c:pt idx="1794">
                  <c:v>0.98332341592073003</c:v>
                </c:pt>
                <c:pt idx="1795">
                  <c:v>0.98598790183880802</c:v>
                </c:pt>
                <c:pt idx="1796">
                  <c:v>0.98598790183880802</c:v>
                </c:pt>
                <c:pt idx="1797">
                  <c:v>0.99297591406028096</c:v>
                </c:pt>
                <c:pt idx="1798">
                  <c:v>0.99297591406028096</c:v>
                </c:pt>
                <c:pt idx="1799">
                  <c:v>0.99297586924204795</c:v>
                </c:pt>
                <c:pt idx="1800">
                  <c:v>0.99297586924204795</c:v>
                </c:pt>
                <c:pt idx="1801">
                  <c:v>0.99623486617350598</c:v>
                </c:pt>
                <c:pt idx="1802">
                  <c:v>0.99623486617350598</c:v>
                </c:pt>
                <c:pt idx="1803">
                  <c:v>0.99623446015752704</c:v>
                </c:pt>
                <c:pt idx="1804">
                  <c:v>0.99623446015752704</c:v>
                </c:pt>
                <c:pt idx="1805">
                  <c:v>0.99951491723766595</c:v>
                </c:pt>
                <c:pt idx="1806">
                  <c:v>0.99951491723766595</c:v>
                </c:pt>
                <c:pt idx="1807">
                  <c:v>0.99351608820923498</c:v>
                </c:pt>
                <c:pt idx="1808">
                  <c:v>0.99351608820923498</c:v>
                </c:pt>
                <c:pt idx="1809">
                  <c:v>0.99514563436169001</c:v>
                </c:pt>
                <c:pt idx="1810">
                  <c:v>0.99514563436169001</c:v>
                </c:pt>
                <c:pt idx="1811">
                  <c:v>0.98920129414507396</c:v>
                </c:pt>
                <c:pt idx="1812">
                  <c:v>0.98920129414507396</c:v>
                </c:pt>
                <c:pt idx="1813">
                  <c:v>0.99514608450499997</c:v>
                </c:pt>
                <c:pt idx="1814">
                  <c:v>0.99514608450499997</c:v>
                </c:pt>
                <c:pt idx="1815">
                  <c:v>0.97962225409655701</c:v>
                </c:pt>
                <c:pt idx="1816">
                  <c:v>0.97962225409655701</c:v>
                </c:pt>
                <c:pt idx="1817">
                  <c:v>0.98652116137217105</c:v>
                </c:pt>
                <c:pt idx="1818">
                  <c:v>0.98652116137217105</c:v>
                </c:pt>
                <c:pt idx="1819">
                  <c:v>0.99135337083803299</c:v>
                </c:pt>
                <c:pt idx="1820">
                  <c:v>0.99135337083803299</c:v>
                </c:pt>
                <c:pt idx="1821">
                  <c:v>0.99243377511973896</c:v>
                </c:pt>
                <c:pt idx="1822">
                  <c:v>0.99243377511973896</c:v>
                </c:pt>
                <c:pt idx="1823">
                  <c:v>0.98438871362543801</c:v>
                </c:pt>
                <c:pt idx="1824">
                  <c:v>0.98438871362543801</c:v>
                </c:pt>
                <c:pt idx="1825">
                  <c:v>0.99514675972072897</c:v>
                </c:pt>
                <c:pt idx="1826">
                  <c:v>0.99514675972072897</c:v>
                </c:pt>
                <c:pt idx="1827">
                  <c:v>0.98438637917095595</c:v>
                </c:pt>
                <c:pt idx="1828">
                  <c:v>0.98438637917095595</c:v>
                </c:pt>
                <c:pt idx="1829">
                  <c:v>0.98438690772571802</c:v>
                </c:pt>
                <c:pt idx="1830">
                  <c:v>0.98438690772571802</c:v>
                </c:pt>
                <c:pt idx="1831">
                  <c:v>1.00392223289827</c:v>
                </c:pt>
                <c:pt idx="1832">
                  <c:v>1.00392223289827</c:v>
                </c:pt>
                <c:pt idx="1833">
                  <c:v>0.98491887738050898</c:v>
                </c:pt>
                <c:pt idx="1834">
                  <c:v>0.98491887738050898</c:v>
                </c:pt>
                <c:pt idx="1835">
                  <c:v>0.99243493912313796</c:v>
                </c:pt>
                <c:pt idx="1836">
                  <c:v>0.99243493912313796</c:v>
                </c:pt>
                <c:pt idx="1837">
                  <c:v>0.98973977267027002</c:v>
                </c:pt>
                <c:pt idx="1838">
                  <c:v>0.98973977267027002</c:v>
                </c:pt>
                <c:pt idx="1839">
                  <c:v>0.99405999450284799</c:v>
                </c:pt>
                <c:pt idx="1840">
                  <c:v>0.99405999450284799</c:v>
                </c:pt>
                <c:pt idx="1841">
                  <c:v>0.99297591406028096</c:v>
                </c:pt>
                <c:pt idx="1842">
                  <c:v>0.99297591406028096</c:v>
                </c:pt>
                <c:pt idx="1843">
                  <c:v>0.991353996244841</c:v>
                </c:pt>
                <c:pt idx="1844">
                  <c:v>0.991353996244841</c:v>
                </c:pt>
                <c:pt idx="1845">
                  <c:v>0.99243440189046095</c:v>
                </c:pt>
                <c:pt idx="1846">
                  <c:v>0.99243440189046095</c:v>
                </c:pt>
                <c:pt idx="1847">
                  <c:v>0.99189535828590303</c:v>
                </c:pt>
                <c:pt idx="1848">
                  <c:v>0.99189535828590303</c:v>
                </c:pt>
                <c:pt idx="1849">
                  <c:v>0.99297645187938999</c:v>
                </c:pt>
                <c:pt idx="1850">
                  <c:v>0.99297645187938999</c:v>
                </c:pt>
                <c:pt idx="1851">
                  <c:v>0.98015048250357795</c:v>
                </c:pt>
                <c:pt idx="1852">
                  <c:v>0.98015048250357795</c:v>
                </c:pt>
                <c:pt idx="1853">
                  <c:v>0.99951609791096097</c:v>
                </c:pt>
                <c:pt idx="1854">
                  <c:v>0.99951609791096097</c:v>
                </c:pt>
                <c:pt idx="1855">
                  <c:v>1.0039234698187001</c:v>
                </c:pt>
                <c:pt idx="1856">
                  <c:v>1.0039234698187001</c:v>
                </c:pt>
                <c:pt idx="1857">
                  <c:v>0.98385722836328005</c:v>
                </c:pt>
                <c:pt idx="1858">
                  <c:v>0.98385722836328005</c:v>
                </c:pt>
                <c:pt idx="1859">
                  <c:v>0.98438809697600904</c:v>
                </c:pt>
                <c:pt idx="1860">
                  <c:v>0.98438809697600904</c:v>
                </c:pt>
                <c:pt idx="1861">
                  <c:v>0.99351788289287202</c:v>
                </c:pt>
                <c:pt idx="1862">
                  <c:v>0.99351788289287202</c:v>
                </c:pt>
                <c:pt idx="1863">
                  <c:v>0.99081487587836803</c:v>
                </c:pt>
                <c:pt idx="1864">
                  <c:v>0.99081487587836803</c:v>
                </c:pt>
                <c:pt idx="1865">
                  <c:v>0.99351913917527601</c:v>
                </c:pt>
                <c:pt idx="1866">
                  <c:v>0.99351913917527601</c:v>
                </c:pt>
                <c:pt idx="1867">
                  <c:v>0.98385538041439102</c:v>
                </c:pt>
                <c:pt idx="1868">
                  <c:v>0.98385538041439102</c:v>
                </c:pt>
                <c:pt idx="1869">
                  <c:v>0.98226480707269903</c:v>
                </c:pt>
                <c:pt idx="1870">
                  <c:v>0.98226480707269903</c:v>
                </c:pt>
                <c:pt idx="1871">
                  <c:v>0.99405972500602802</c:v>
                </c:pt>
                <c:pt idx="1872">
                  <c:v>0.99405972500602802</c:v>
                </c:pt>
                <c:pt idx="1873">
                  <c:v>0.99460170880711196</c:v>
                </c:pt>
                <c:pt idx="1874">
                  <c:v>0.99460170880711196</c:v>
                </c:pt>
                <c:pt idx="1875">
                  <c:v>0.98759127475677999</c:v>
                </c:pt>
                <c:pt idx="1876">
                  <c:v>0.98759127475677999</c:v>
                </c:pt>
                <c:pt idx="1877">
                  <c:v>0.99243552112586098</c:v>
                </c:pt>
                <c:pt idx="1878">
                  <c:v>0.99243552112586098</c:v>
                </c:pt>
                <c:pt idx="1879">
                  <c:v>1.00226507350862</c:v>
                </c:pt>
                <c:pt idx="1880">
                  <c:v>1.00226507350862</c:v>
                </c:pt>
                <c:pt idx="1881">
                  <c:v>0.97857011512699399</c:v>
                </c:pt>
                <c:pt idx="1882">
                  <c:v>0.97857011512699399</c:v>
                </c:pt>
                <c:pt idx="1883">
                  <c:v>0.99135332616614802</c:v>
                </c:pt>
                <c:pt idx="1884">
                  <c:v>0.99135332616614802</c:v>
                </c:pt>
                <c:pt idx="1885">
                  <c:v>0.98598609006678095</c:v>
                </c:pt>
                <c:pt idx="1886">
                  <c:v>0.98598609006678095</c:v>
                </c:pt>
                <c:pt idx="1887">
                  <c:v>0.99896820207019799</c:v>
                </c:pt>
                <c:pt idx="1888">
                  <c:v>0.99896820207019799</c:v>
                </c:pt>
                <c:pt idx="1889">
                  <c:v>1.0011648097486501</c:v>
                </c:pt>
                <c:pt idx="1890">
                  <c:v>1.0011648097486501</c:v>
                </c:pt>
                <c:pt idx="1891">
                  <c:v>0.98812666993407094</c:v>
                </c:pt>
                <c:pt idx="1892">
                  <c:v>0.98812666993407094</c:v>
                </c:pt>
                <c:pt idx="1893">
                  <c:v>0.98919902576485697</c:v>
                </c:pt>
                <c:pt idx="1894">
                  <c:v>0.98919902576485697</c:v>
                </c:pt>
                <c:pt idx="1895">
                  <c:v>0.99623554286753901</c:v>
                </c:pt>
                <c:pt idx="1896">
                  <c:v>0.98438818506873704</c:v>
                </c:pt>
                <c:pt idx="1897">
                  <c:v>0.99135457698043905</c:v>
                </c:pt>
                <c:pt idx="1898">
                  <c:v>0.99135457698043905</c:v>
                </c:pt>
                <c:pt idx="1899">
                  <c:v>0.98759043242140898</c:v>
                </c:pt>
                <c:pt idx="1900">
                  <c:v>0.98385428044810896</c:v>
                </c:pt>
                <c:pt idx="1901">
                  <c:v>0.99842013628253301</c:v>
                </c:pt>
                <c:pt idx="1902">
                  <c:v>0.99842013628253301</c:v>
                </c:pt>
                <c:pt idx="1903">
                  <c:v>0.98598745994257797</c:v>
                </c:pt>
                <c:pt idx="1904">
                  <c:v>0.96816565701657797</c:v>
                </c:pt>
                <c:pt idx="1905">
                  <c:v>0.96816565701657797</c:v>
                </c:pt>
                <c:pt idx="1906">
                  <c:v>0.99135252207291402</c:v>
                </c:pt>
                <c:pt idx="1907">
                  <c:v>0.99189356945930696</c:v>
                </c:pt>
                <c:pt idx="1908">
                  <c:v>0.99189356945930696</c:v>
                </c:pt>
                <c:pt idx="1909">
                  <c:v>0.996780354147904</c:v>
                </c:pt>
                <c:pt idx="1910">
                  <c:v>0.996780354147904</c:v>
                </c:pt>
                <c:pt idx="1911">
                  <c:v>0.98919871441936502</c:v>
                </c:pt>
                <c:pt idx="1912">
                  <c:v>0.99568929895598302</c:v>
                </c:pt>
                <c:pt idx="1913">
                  <c:v>0.99568929895598302</c:v>
                </c:pt>
                <c:pt idx="1914">
                  <c:v>0.99460242824949296</c:v>
                </c:pt>
                <c:pt idx="1915">
                  <c:v>0.98812715813147101</c:v>
                </c:pt>
                <c:pt idx="1916">
                  <c:v>1.0000640950169899</c:v>
                </c:pt>
                <c:pt idx="1917">
                  <c:v>1.0000640950169899</c:v>
                </c:pt>
                <c:pt idx="1918">
                  <c:v>0.99297353869951799</c:v>
                </c:pt>
                <c:pt idx="1919">
                  <c:v>0.99297353869951799</c:v>
                </c:pt>
                <c:pt idx="1920">
                  <c:v>0.98652120560962797</c:v>
                </c:pt>
                <c:pt idx="1921">
                  <c:v>0.98279430937078205</c:v>
                </c:pt>
                <c:pt idx="1922">
                  <c:v>0.98279430937078205</c:v>
                </c:pt>
                <c:pt idx="1923">
                  <c:v>0.99460301279719499</c:v>
                </c:pt>
                <c:pt idx="1924">
                  <c:v>0.99460301279719499</c:v>
                </c:pt>
                <c:pt idx="1925">
                  <c:v>0.99514617453371101</c:v>
                </c:pt>
                <c:pt idx="1926">
                  <c:v>0.98120602440874805</c:v>
                </c:pt>
                <c:pt idx="1927">
                  <c:v>0.98120602440874805</c:v>
                </c:pt>
                <c:pt idx="1928">
                  <c:v>0.99732530951877596</c:v>
                </c:pt>
                <c:pt idx="1929">
                  <c:v>0.99568992984549698</c:v>
                </c:pt>
                <c:pt idx="1930">
                  <c:v>0.99568992984549698</c:v>
                </c:pt>
                <c:pt idx="1931">
                  <c:v>0.98332534977441399</c:v>
                </c:pt>
                <c:pt idx="1932">
                  <c:v>0.98491975925874897</c:v>
                </c:pt>
                <c:pt idx="1933">
                  <c:v>0.99787167578895197</c:v>
                </c:pt>
                <c:pt idx="1934">
                  <c:v>0.99787167578895197</c:v>
                </c:pt>
                <c:pt idx="1935">
                  <c:v>0.99351842129922796</c:v>
                </c:pt>
                <c:pt idx="1936">
                  <c:v>0.99351842129922796</c:v>
                </c:pt>
                <c:pt idx="1937">
                  <c:v>0.99297403169798704</c:v>
                </c:pt>
                <c:pt idx="1938">
                  <c:v>0.98438470541795398</c:v>
                </c:pt>
                <c:pt idx="1939">
                  <c:v>0.98438470541795398</c:v>
                </c:pt>
                <c:pt idx="1940">
                  <c:v>0.99568938908300697</c:v>
                </c:pt>
                <c:pt idx="1941">
                  <c:v>0.99568938908300697</c:v>
                </c:pt>
                <c:pt idx="1942">
                  <c:v>0.99189477691655203</c:v>
                </c:pt>
                <c:pt idx="1943">
                  <c:v>0.98919947054447199</c:v>
                </c:pt>
                <c:pt idx="1944">
                  <c:v>0.98919947054447199</c:v>
                </c:pt>
                <c:pt idx="1945">
                  <c:v>0.99189356945930796</c:v>
                </c:pt>
                <c:pt idx="1946">
                  <c:v>0.99189356945930796</c:v>
                </c:pt>
                <c:pt idx="1947">
                  <c:v>0.99460116922600905</c:v>
                </c:pt>
                <c:pt idx="1948">
                  <c:v>0.97909768849277101</c:v>
                </c:pt>
                <c:pt idx="1949">
                  <c:v>0.97909768849277101</c:v>
                </c:pt>
                <c:pt idx="1950">
                  <c:v>0.98067801314099601</c:v>
                </c:pt>
                <c:pt idx="1951">
                  <c:v>0.98067801314099601</c:v>
                </c:pt>
                <c:pt idx="1952">
                  <c:v>0.99623504662515805</c:v>
                </c:pt>
                <c:pt idx="1953">
                  <c:v>0.99189522412368503</c:v>
                </c:pt>
                <c:pt idx="1954">
                  <c:v>0.99189522412368503</c:v>
                </c:pt>
                <c:pt idx="1955">
                  <c:v>0.98385722836328005</c:v>
                </c:pt>
                <c:pt idx="1956">
                  <c:v>0.99460242824949296</c:v>
                </c:pt>
                <c:pt idx="1957">
                  <c:v>0.99460242824949296</c:v>
                </c:pt>
                <c:pt idx="1958">
                  <c:v>0.98545279069703895</c:v>
                </c:pt>
                <c:pt idx="1959">
                  <c:v>0.98545279069703895</c:v>
                </c:pt>
                <c:pt idx="1960">
                  <c:v>0.98919955950044303</c:v>
                </c:pt>
                <c:pt idx="1961">
                  <c:v>0.98332473445650703</c:v>
                </c:pt>
                <c:pt idx="1962">
                  <c:v>0.98332473445650703</c:v>
                </c:pt>
                <c:pt idx="1963">
                  <c:v>0.98758936842088696</c:v>
                </c:pt>
                <c:pt idx="1964">
                  <c:v>0.98758936842088696</c:v>
                </c:pt>
                <c:pt idx="1965">
                  <c:v>0.99841954723942605</c:v>
                </c:pt>
                <c:pt idx="1966">
                  <c:v>0.99243390942768395</c:v>
                </c:pt>
                <c:pt idx="1967">
                  <c:v>0.99243390942768395</c:v>
                </c:pt>
                <c:pt idx="1968">
                  <c:v>0.99406035383216695</c:v>
                </c:pt>
                <c:pt idx="1969">
                  <c:v>0.99406035383216695</c:v>
                </c:pt>
                <c:pt idx="1970">
                  <c:v>0.99514635459118095</c:v>
                </c:pt>
                <c:pt idx="1971">
                  <c:v>0.98920013771464399</c:v>
                </c:pt>
                <c:pt idx="1972">
                  <c:v>0.98920013771464399</c:v>
                </c:pt>
                <c:pt idx="1973">
                  <c:v>0.99896638764173196</c:v>
                </c:pt>
                <c:pt idx="1974">
                  <c:v>0.99243319311906297</c:v>
                </c:pt>
                <c:pt idx="1975">
                  <c:v>0.99243319311906297</c:v>
                </c:pt>
                <c:pt idx="1976">
                  <c:v>0.99460233831913802</c:v>
                </c:pt>
                <c:pt idx="1977">
                  <c:v>0.99460238328431305</c:v>
                </c:pt>
                <c:pt idx="1978">
                  <c:v>0.99460238328431305</c:v>
                </c:pt>
                <c:pt idx="1979">
                  <c:v>0.99623495639932302</c:v>
                </c:pt>
                <c:pt idx="1980">
                  <c:v>0.99623495639932302</c:v>
                </c:pt>
                <c:pt idx="1981">
                  <c:v>0</c:v>
                </c:pt>
                <c:pt idx="1982">
                  <c:v>0.99569060579943602</c:v>
                </c:pt>
                <c:pt idx="1983">
                  <c:v>0.99569060579943602</c:v>
                </c:pt>
                <c:pt idx="1984">
                  <c:v>0</c:v>
                </c:pt>
                <c:pt idx="1985">
                  <c:v>1.0050314156831399</c:v>
                </c:pt>
                <c:pt idx="1986">
                  <c:v>1.0050314156831399</c:v>
                </c:pt>
                <c:pt idx="1987">
                  <c:v>0.98598790183880802</c:v>
                </c:pt>
                <c:pt idx="1988">
                  <c:v>0.98598790183880802</c:v>
                </c:pt>
                <c:pt idx="1989">
                  <c:v>1.00061460477974</c:v>
                </c:pt>
                <c:pt idx="1990">
                  <c:v>0.99514572439032001</c:v>
                </c:pt>
                <c:pt idx="1991">
                  <c:v>0.99514572439032001</c:v>
                </c:pt>
                <c:pt idx="1992">
                  <c:v>0.98973799161017095</c:v>
                </c:pt>
                <c:pt idx="1993">
                  <c:v>0.98973799161017095</c:v>
                </c:pt>
                <c:pt idx="1994">
                  <c:v>0.99841877695333603</c:v>
                </c:pt>
                <c:pt idx="1995">
                  <c:v>0.99841877695333603</c:v>
                </c:pt>
                <c:pt idx="1996">
                  <c:v>0.98492024429245395</c:v>
                </c:pt>
                <c:pt idx="1997">
                  <c:v>0.98492024429245395</c:v>
                </c:pt>
                <c:pt idx="1998">
                  <c:v>1.0000651860671199</c:v>
                </c:pt>
                <c:pt idx="1999">
                  <c:v>1.0000651860671199</c:v>
                </c:pt>
                <c:pt idx="2000">
                  <c:v>0.99569114656324698</c:v>
                </c:pt>
                <c:pt idx="2001">
                  <c:v>0.99569114656324698</c:v>
                </c:pt>
                <c:pt idx="2002">
                  <c:v>0.99081367104886997</c:v>
                </c:pt>
                <c:pt idx="2003">
                  <c:v>0.99081367104886997</c:v>
                </c:pt>
                <c:pt idx="2004">
                  <c:v>0.99787163052768602</c:v>
                </c:pt>
                <c:pt idx="2005">
                  <c:v>0.99787163052768602</c:v>
                </c:pt>
                <c:pt idx="2006">
                  <c:v>0.99189343529757301</c:v>
                </c:pt>
                <c:pt idx="2007">
                  <c:v>0.98973692297718796</c:v>
                </c:pt>
                <c:pt idx="2008">
                  <c:v>0.98973692297718796</c:v>
                </c:pt>
                <c:pt idx="2009">
                  <c:v>0.99732666587212904</c:v>
                </c:pt>
                <c:pt idx="2010">
                  <c:v>0.99732666587212904</c:v>
                </c:pt>
                <c:pt idx="2011">
                  <c:v>0.98120484283462195</c:v>
                </c:pt>
                <c:pt idx="2012">
                  <c:v>0.98120484283462195</c:v>
                </c:pt>
                <c:pt idx="2013">
                  <c:v>0.99514603949065095</c:v>
                </c:pt>
                <c:pt idx="2014">
                  <c:v>0.99514603949065095</c:v>
                </c:pt>
                <c:pt idx="2015">
                  <c:v>0.99243444665982805</c:v>
                </c:pt>
                <c:pt idx="2016">
                  <c:v>0.98545367353165003</c:v>
                </c:pt>
                <c:pt idx="2017">
                  <c:v>0.98545367353165003</c:v>
                </c:pt>
                <c:pt idx="2018">
                  <c:v>0.98598666453036199</c:v>
                </c:pt>
                <c:pt idx="2019">
                  <c:v>0.98545305554725604</c:v>
                </c:pt>
                <c:pt idx="2020">
                  <c:v>0.98545305554725604</c:v>
                </c:pt>
                <c:pt idx="2021">
                  <c:v>0.99896770310171201</c:v>
                </c:pt>
                <c:pt idx="2022">
                  <c:v>0.99514630957680805</c:v>
                </c:pt>
                <c:pt idx="2023">
                  <c:v>0.99514630957680805</c:v>
                </c:pt>
                <c:pt idx="2024">
                  <c:v>1.00281778121734</c:v>
                </c:pt>
                <c:pt idx="2025">
                  <c:v>1.00061333048916</c:v>
                </c:pt>
                <c:pt idx="2026">
                  <c:v>1.00061333048916</c:v>
                </c:pt>
                <c:pt idx="2027">
                  <c:v>0.99297582442381904</c:v>
                </c:pt>
                <c:pt idx="2028">
                  <c:v>0.99297582442381904</c:v>
                </c:pt>
                <c:pt idx="2029">
                  <c:v>0.99081550060592805</c:v>
                </c:pt>
                <c:pt idx="2030">
                  <c:v>0.98332337196959796</c:v>
                </c:pt>
                <c:pt idx="2031">
                  <c:v>0.98332337196959796</c:v>
                </c:pt>
                <c:pt idx="2032">
                  <c:v>0.98173521789010698</c:v>
                </c:pt>
                <c:pt idx="2033">
                  <c:v>0.978569679854701</c:v>
                </c:pt>
                <c:pt idx="2034">
                  <c:v>0.978569679854701</c:v>
                </c:pt>
                <c:pt idx="2035">
                  <c:v>0.99351729961997903</c:v>
                </c:pt>
                <c:pt idx="2036">
                  <c:v>0.99351729961997903</c:v>
                </c:pt>
                <c:pt idx="2037">
                  <c:v>0.98920004875856904</c:v>
                </c:pt>
                <c:pt idx="2038">
                  <c:v>0.99189307753312494</c:v>
                </c:pt>
                <c:pt idx="2039">
                  <c:v>0.99189307753312494</c:v>
                </c:pt>
                <c:pt idx="2040">
                  <c:v>0.99678048963488697</c:v>
                </c:pt>
                <c:pt idx="2041">
                  <c:v>0.97804545795244702</c:v>
                </c:pt>
                <c:pt idx="2042">
                  <c:v>0.99732625896573601</c:v>
                </c:pt>
                <c:pt idx="2043">
                  <c:v>0.99732625896573601</c:v>
                </c:pt>
                <c:pt idx="2044">
                  <c:v>0.98067744484670005</c:v>
                </c:pt>
                <c:pt idx="2045">
                  <c:v>0.98491984744665995</c:v>
                </c:pt>
                <c:pt idx="2046">
                  <c:v>0.98491984744665995</c:v>
                </c:pt>
                <c:pt idx="2047">
                  <c:v>0.99514680473514305</c:v>
                </c:pt>
                <c:pt idx="2048">
                  <c:v>0.99514680473514305</c:v>
                </c:pt>
                <c:pt idx="2049">
                  <c:v>0.983325789287675</c:v>
                </c:pt>
                <c:pt idx="2050">
                  <c:v>0.983325789287675</c:v>
                </c:pt>
                <c:pt idx="2051">
                  <c:v>0.99189298809205295</c:v>
                </c:pt>
                <c:pt idx="2052">
                  <c:v>0.98438893385756498</c:v>
                </c:pt>
                <c:pt idx="2053">
                  <c:v>0.98438893385756498</c:v>
                </c:pt>
                <c:pt idx="2054">
                  <c:v>0.98385617239163603</c:v>
                </c:pt>
                <c:pt idx="2055">
                  <c:v>0.98385617239163603</c:v>
                </c:pt>
                <c:pt idx="2056">
                  <c:v>0.99842131437083104</c:v>
                </c:pt>
                <c:pt idx="2057">
                  <c:v>0.99081545598250498</c:v>
                </c:pt>
                <c:pt idx="2058">
                  <c:v>0.99081545598250498</c:v>
                </c:pt>
                <c:pt idx="2059">
                  <c:v>0.99081545598250498</c:v>
                </c:pt>
                <c:pt idx="2060">
                  <c:v>0.99569056073581097</c:v>
                </c:pt>
                <c:pt idx="2061">
                  <c:v>0.99569056073581097</c:v>
                </c:pt>
                <c:pt idx="2062">
                  <c:v>0.99568934401949305</c:v>
                </c:pt>
                <c:pt idx="2063">
                  <c:v>0.99568934401949305</c:v>
                </c:pt>
                <c:pt idx="2064">
                  <c:v>0.99081550060592805</c:v>
                </c:pt>
                <c:pt idx="2065">
                  <c:v>0.99732481219013802</c:v>
                </c:pt>
                <c:pt idx="2066">
                  <c:v>0.99841968317238905</c:v>
                </c:pt>
                <c:pt idx="2067">
                  <c:v>0.98973852592752698</c:v>
                </c:pt>
                <c:pt idx="2068">
                  <c:v>0.98598670871989602</c:v>
                </c:pt>
                <c:pt idx="2069">
                  <c:v>0.99189356945930796</c:v>
                </c:pt>
                <c:pt idx="2070">
                  <c:v>0.99189361417989397</c:v>
                </c:pt>
                <c:pt idx="2071">
                  <c:v>0.99189428498917198</c:v>
                </c:pt>
                <c:pt idx="2072">
                  <c:v>0.99405923092890502</c:v>
                </c:pt>
                <c:pt idx="2073">
                  <c:v>0.982263096670136</c:v>
                </c:pt>
                <c:pt idx="2074">
                  <c:v>0.98920009323660496</c:v>
                </c:pt>
                <c:pt idx="2075">
                  <c:v>0.99297474878754299</c:v>
                </c:pt>
                <c:pt idx="2076">
                  <c:v>0.99514603949065095</c:v>
                </c:pt>
                <c:pt idx="2077">
                  <c:v>0.98866326794194603</c:v>
                </c:pt>
                <c:pt idx="2078">
                  <c:v>0.99842018159357004</c:v>
                </c:pt>
                <c:pt idx="2079">
                  <c:v>0.98705499803149699</c:v>
                </c:pt>
                <c:pt idx="2080">
                  <c:v>0.99081478663163802</c:v>
                </c:pt>
                <c:pt idx="2081">
                  <c:v>0.98545371767342205</c:v>
                </c:pt>
                <c:pt idx="2082">
                  <c:v>0.99027531634344901</c:v>
                </c:pt>
                <c:pt idx="2083">
                  <c:v>0.980674996817263</c:v>
                </c:pt>
                <c:pt idx="2084">
                  <c:v>1.0011648553091499</c:v>
                </c:pt>
                <c:pt idx="2085">
                  <c:v>0.99678161869451198</c:v>
                </c:pt>
                <c:pt idx="2086">
                  <c:v>0.98652178069692498</c:v>
                </c:pt>
                <c:pt idx="2087">
                  <c:v>0.99405999450284799</c:v>
                </c:pt>
                <c:pt idx="2088">
                  <c:v>0.98438888981113204</c:v>
                </c:pt>
                <c:pt idx="2089">
                  <c:v>0.98652054204819495</c:v>
                </c:pt>
                <c:pt idx="2090">
                  <c:v>0.99189298809205395</c:v>
                </c:pt>
                <c:pt idx="2091">
                  <c:v>0.98279351910215496</c:v>
                </c:pt>
                <c:pt idx="2092">
                  <c:v>0.97699088760599095</c:v>
                </c:pt>
                <c:pt idx="2093">
                  <c:v>0.97856658943255703</c:v>
                </c:pt>
                <c:pt idx="2094">
                  <c:v>0.98598692966762402</c:v>
                </c:pt>
                <c:pt idx="2095">
                  <c:v>0.98973678939822696</c:v>
                </c:pt>
                <c:pt idx="2096">
                  <c:v>0</c:v>
                </c:pt>
                <c:pt idx="2097">
                  <c:v>0</c:v>
                </c:pt>
                <c:pt idx="2098">
                  <c:v>0.99189401666535204</c:v>
                </c:pt>
                <c:pt idx="2099">
                  <c:v>0.98332636065550205</c:v>
                </c:pt>
                <c:pt idx="2100">
                  <c:v>0.99732603290677202</c:v>
                </c:pt>
                <c:pt idx="2101">
                  <c:v>0.99514500416174101</c:v>
                </c:pt>
                <c:pt idx="2102">
                  <c:v>1.0000635494928201</c:v>
                </c:pt>
                <c:pt idx="2103">
                  <c:v>0.99677985736261399</c:v>
                </c:pt>
                <c:pt idx="2104">
                  <c:v>0.99297560033273702</c:v>
                </c:pt>
                <c:pt idx="2105">
                  <c:v>0.97804428397800203</c:v>
                </c:pt>
                <c:pt idx="2106">
                  <c:v>1.00061383110293</c:v>
                </c:pt>
                <c:pt idx="2107">
                  <c:v>0.99243507343139803</c:v>
                </c:pt>
                <c:pt idx="2108">
                  <c:v>0.99189289865099795</c:v>
                </c:pt>
                <c:pt idx="2109">
                  <c:v>0.99027411282580002</c:v>
                </c:pt>
                <c:pt idx="2110">
                  <c:v>0</c:v>
                </c:pt>
                <c:pt idx="2111">
                  <c:v>1.00226557577651</c:v>
                </c:pt>
                <c:pt idx="2112">
                  <c:v>0.99189303281258701</c:v>
                </c:pt>
                <c:pt idx="2113">
                  <c:v>0.99405869193623997</c:v>
                </c:pt>
                <c:pt idx="2114">
                  <c:v>0.99568997490906497</c:v>
                </c:pt>
                <c:pt idx="2115">
                  <c:v>0.98332565743365496</c:v>
                </c:pt>
                <c:pt idx="2116">
                  <c:v>0.99351658174658897</c:v>
                </c:pt>
                <c:pt idx="2117">
                  <c:v>0.98920080488571605</c:v>
                </c:pt>
                <c:pt idx="2118">
                  <c:v>0.99732426965037002</c:v>
                </c:pt>
                <c:pt idx="2119">
                  <c:v>0.99189415082724397</c:v>
                </c:pt>
                <c:pt idx="2120">
                  <c:v>1.00226438859867</c:v>
                </c:pt>
                <c:pt idx="2121">
                  <c:v>0.98705721230366805</c:v>
                </c:pt>
                <c:pt idx="2122">
                  <c:v>0.99297586924204795</c:v>
                </c:pt>
                <c:pt idx="2123">
                  <c:v>0.99297707933575396</c:v>
                </c:pt>
                <c:pt idx="2124">
                  <c:v>0.99351842129922796</c:v>
                </c:pt>
                <c:pt idx="2125">
                  <c:v>0.98919942606649303</c:v>
                </c:pt>
                <c:pt idx="2126">
                  <c:v>0.99297568996915797</c:v>
                </c:pt>
                <c:pt idx="2127">
                  <c:v>-1822.09706808021</c:v>
                </c:pt>
                <c:pt idx="2128">
                  <c:v>0.98651934763986604</c:v>
                </c:pt>
                <c:pt idx="2129">
                  <c:v>909.69235858419199</c:v>
                </c:pt>
                <c:pt idx="2130">
                  <c:v>0.98067783828114197</c:v>
                </c:pt>
                <c:pt idx="2131">
                  <c:v>-1820.2879364553901</c:v>
                </c:pt>
                <c:pt idx="2132">
                  <c:v>0.99406107249158704</c:v>
                </c:pt>
                <c:pt idx="2133">
                  <c:v>1.46274154600212</c:v>
                </c:pt>
                <c:pt idx="2134">
                  <c:v>0</c:v>
                </c:pt>
                <c:pt idx="2135">
                  <c:v>0.99081612533427599</c:v>
                </c:pt>
                <c:pt idx="2136">
                  <c:v>0.99297528660539003</c:v>
                </c:pt>
                <c:pt idx="2137">
                  <c:v>0.99951500805858895</c:v>
                </c:pt>
                <c:pt idx="2138">
                  <c:v>0.99841959255041002</c:v>
                </c:pt>
                <c:pt idx="2139">
                  <c:v>0.99243328265758401</c:v>
                </c:pt>
                <c:pt idx="2140">
                  <c:v>1.0050313697700399</c:v>
                </c:pt>
                <c:pt idx="2141">
                  <c:v>0.98545296726383402</c:v>
                </c:pt>
                <c:pt idx="2142">
                  <c:v>0.98812609297413101</c:v>
                </c:pt>
                <c:pt idx="2143">
                  <c:v>0.99569065086306396</c:v>
                </c:pt>
                <c:pt idx="2144">
                  <c:v>0.99135162863751602</c:v>
                </c:pt>
                <c:pt idx="2145">
                  <c:v>0.98812711374986895</c:v>
                </c:pt>
                <c:pt idx="2146">
                  <c:v>0.99027594039078903</c:v>
                </c:pt>
                <c:pt idx="2147">
                  <c:v>0.98920067145142998</c:v>
                </c:pt>
                <c:pt idx="2148">
                  <c:v>0.99951382738786898</c:v>
                </c:pt>
                <c:pt idx="2149">
                  <c:v>0.98652049781079798</c:v>
                </c:pt>
                <c:pt idx="2150">
                  <c:v>0.98812835643622299</c:v>
                </c:pt>
                <c:pt idx="2151">
                  <c:v>0.99896647836299801</c:v>
                </c:pt>
                <c:pt idx="2152">
                  <c:v>0.98492015610447203</c:v>
                </c:pt>
                <c:pt idx="2153">
                  <c:v>0.97962286478951299</c:v>
                </c:pt>
                <c:pt idx="2154">
                  <c:v>0.99514446399099099</c:v>
                </c:pt>
                <c:pt idx="2155">
                  <c:v>0.98279426546693605</c:v>
                </c:pt>
                <c:pt idx="2156">
                  <c:v>0.98812493905627097</c:v>
                </c:pt>
                <c:pt idx="2157">
                  <c:v>0.98812782385597397</c:v>
                </c:pt>
                <c:pt idx="2158">
                  <c:v>0.99405972500602802</c:v>
                </c:pt>
                <c:pt idx="2159">
                  <c:v>0.98920053801718</c:v>
                </c:pt>
                <c:pt idx="2160">
                  <c:v>0.99027634156449496</c:v>
                </c:pt>
                <c:pt idx="2161">
                  <c:v>0.99027647528913498</c:v>
                </c:pt>
                <c:pt idx="2162">
                  <c:v>0.98545292312212895</c:v>
                </c:pt>
                <c:pt idx="2163">
                  <c:v>1.00392214127466</c:v>
                </c:pt>
                <c:pt idx="2164">
                  <c:v>0.99896706805163404</c:v>
                </c:pt>
                <c:pt idx="2165">
                  <c:v>0.98973674487191399</c:v>
                </c:pt>
                <c:pt idx="2166">
                  <c:v>0.990275806666293</c:v>
                </c:pt>
                <c:pt idx="2167">
                  <c:v>0.99243323788832205</c:v>
                </c:pt>
                <c:pt idx="2168">
                  <c:v>0.98866273478492905</c:v>
                </c:pt>
                <c:pt idx="2169">
                  <c:v>1.00281851259496</c:v>
                </c:pt>
                <c:pt idx="2170">
                  <c:v>0.98173521789010598</c:v>
                </c:pt>
                <c:pt idx="2171">
                  <c:v>0.99189298809205295</c:v>
                </c:pt>
                <c:pt idx="2172">
                  <c:v>0.98759105308943795</c:v>
                </c:pt>
                <c:pt idx="2173">
                  <c:v>0.97857015865424501</c:v>
                </c:pt>
                <c:pt idx="2174">
                  <c:v>0.99678067028425499</c:v>
                </c:pt>
                <c:pt idx="2175">
                  <c:v>0.99623495639932402</c:v>
                </c:pt>
                <c:pt idx="2176">
                  <c:v>0.98279536306426296</c:v>
                </c:pt>
                <c:pt idx="2177">
                  <c:v>0.99677940574005297</c:v>
                </c:pt>
                <c:pt idx="2178">
                  <c:v>0.99677936057782002</c:v>
                </c:pt>
                <c:pt idx="2179">
                  <c:v>0.98545446808415305</c:v>
                </c:pt>
                <c:pt idx="2180">
                  <c:v>0.99351851103367705</c:v>
                </c:pt>
                <c:pt idx="2181">
                  <c:v>0.99951546216345499</c:v>
                </c:pt>
                <c:pt idx="2182">
                  <c:v>0.98598622263524105</c:v>
                </c:pt>
                <c:pt idx="2183">
                  <c:v>0.99081434039823002</c:v>
                </c:pt>
                <c:pt idx="2184">
                  <c:v>1.00558731738648</c:v>
                </c:pt>
                <c:pt idx="2185">
                  <c:v>0.98598741575297699</c:v>
                </c:pt>
                <c:pt idx="2186">
                  <c:v>0.99460238328431405</c:v>
                </c:pt>
                <c:pt idx="2187">
                  <c:v>0.99081434039822902</c:v>
                </c:pt>
                <c:pt idx="2188">
                  <c:v>0.99460184370247895</c:v>
                </c:pt>
                <c:pt idx="2189">
                  <c:v>0.99623432481894003</c:v>
                </c:pt>
                <c:pt idx="2190">
                  <c:v>0.98491958288297499</c:v>
                </c:pt>
                <c:pt idx="2191">
                  <c:v>0.992434894353726</c:v>
                </c:pt>
                <c:pt idx="2192">
                  <c:v>0.99405810802817995</c:v>
                </c:pt>
                <c:pt idx="2193">
                  <c:v>0.98920076040761695</c:v>
                </c:pt>
                <c:pt idx="2194">
                  <c:v>0.99951550757396401</c:v>
                </c:pt>
                <c:pt idx="2195">
                  <c:v>1.0083696976655501</c:v>
                </c:pt>
                <c:pt idx="2196">
                  <c:v>1.00281892399535</c:v>
                </c:pt>
                <c:pt idx="2197">
                  <c:v>1.00116367073747</c:v>
                </c:pt>
                <c:pt idx="2198">
                  <c:v>0.99297649669767596</c:v>
                </c:pt>
                <c:pt idx="2199">
                  <c:v>0.98545415909136003</c:v>
                </c:pt>
                <c:pt idx="2200">
                  <c:v>0.99297591406028096</c:v>
                </c:pt>
                <c:pt idx="2201">
                  <c:v>0.989738704033441</c:v>
                </c:pt>
                <c:pt idx="2202">
                  <c:v>0.99514500416174101</c:v>
                </c:pt>
                <c:pt idx="2203">
                  <c:v>0.98812689184192104</c:v>
                </c:pt>
                <c:pt idx="2204">
                  <c:v>0.98545120159872401</c:v>
                </c:pt>
                <c:pt idx="2205">
                  <c:v>0.98545415909136003</c:v>
                </c:pt>
                <c:pt idx="2206">
                  <c:v>0.99896765774096596</c:v>
                </c:pt>
                <c:pt idx="2207">
                  <c:v>0</c:v>
                </c:pt>
                <c:pt idx="2208">
                  <c:v>1822.0970680805499</c:v>
                </c:pt>
                <c:pt idx="2209">
                  <c:v>0</c:v>
                </c:pt>
                <c:pt idx="2210">
                  <c:v>607.16454159070599</c:v>
                </c:pt>
                <c:pt idx="2211">
                  <c:v>0.99787280732191797</c:v>
                </c:pt>
                <c:pt idx="2212">
                  <c:v>0</c:v>
                </c:pt>
                <c:pt idx="2213">
                  <c:v>-303.46501875965498</c:v>
                </c:pt>
                <c:pt idx="2214">
                  <c:v>0.997326078118557</c:v>
                </c:pt>
                <c:pt idx="2215">
                  <c:v>0.98652222307222504</c:v>
                </c:pt>
                <c:pt idx="2216">
                  <c:v>1.0039216831568401</c:v>
                </c:pt>
                <c:pt idx="2217">
                  <c:v>-910.55833781714398</c:v>
                </c:pt>
                <c:pt idx="2218">
                  <c:v>0.98598666453036199</c:v>
                </c:pt>
                <c:pt idx="2219">
                  <c:v>1.0055859844350801</c:v>
                </c:pt>
                <c:pt idx="2220">
                  <c:v>0.98545230513867599</c:v>
                </c:pt>
                <c:pt idx="2221">
                  <c:v>1822.0970680801699</c:v>
                </c:pt>
                <c:pt idx="2222">
                  <c:v>0.99027518261912195</c:v>
                </c:pt>
                <c:pt idx="2223">
                  <c:v>1.00337109885326</c:v>
                </c:pt>
                <c:pt idx="2224">
                  <c:v>0.98973808066302305</c:v>
                </c:pt>
                <c:pt idx="2225">
                  <c:v>0.98226384222949603</c:v>
                </c:pt>
                <c:pt idx="2226">
                  <c:v>0.98438999097314295</c:v>
                </c:pt>
                <c:pt idx="2227">
                  <c:v>0.98545279069703795</c:v>
                </c:pt>
                <c:pt idx="2228">
                  <c:v>1.0011648097486501</c:v>
                </c:pt>
                <c:pt idx="2229">
                  <c:v>-1692307.6922951599</c:v>
                </c:pt>
                <c:pt idx="2230">
                  <c:v>1.0011636251770799</c:v>
                </c:pt>
                <c:pt idx="2231">
                  <c:v>0.99189415082724397</c:v>
                </c:pt>
                <c:pt idx="2232">
                  <c:v>910.06866881774295</c:v>
                </c:pt>
                <c:pt idx="2233">
                  <c:v>1818.1818181818101</c:v>
                </c:pt>
                <c:pt idx="2234">
                  <c:v>0.99568983971837499</c:v>
                </c:pt>
                <c:pt idx="2235">
                  <c:v>1.00337064123821</c:v>
                </c:pt>
                <c:pt idx="2236">
                  <c:v>0.99514675972072897</c:v>
                </c:pt>
                <c:pt idx="2237">
                  <c:v>0.98385533641569201</c:v>
                </c:pt>
                <c:pt idx="2238">
                  <c:v>0.995689434146526</c:v>
                </c:pt>
                <c:pt idx="2239">
                  <c:v>0.99568934401949305</c:v>
                </c:pt>
                <c:pt idx="2240">
                  <c:v>1.0039235156306301</c:v>
                </c:pt>
                <c:pt idx="2241">
                  <c:v>0.99951491723766595</c:v>
                </c:pt>
                <c:pt idx="2242">
                  <c:v>0.99081487587836803</c:v>
                </c:pt>
                <c:pt idx="2243">
                  <c:v>0.99678067028425499</c:v>
                </c:pt>
                <c:pt idx="2244">
                  <c:v>0.99623495639932402</c:v>
                </c:pt>
                <c:pt idx="2245">
                  <c:v>0.98492086160876902</c:v>
                </c:pt>
                <c:pt idx="2246">
                  <c:v>0.98759047675481304</c:v>
                </c:pt>
                <c:pt idx="2247">
                  <c:v>1.0006126933450901</c:v>
                </c:pt>
                <c:pt idx="2248">
                  <c:v>1.0006120562018299</c:v>
                </c:pt>
                <c:pt idx="2249">
                  <c:v>0.990274023676461</c:v>
                </c:pt>
                <c:pt idx="2250">
                  <c:v>0.99514572439032001</c:v>
                </c:pt>
                <c:pt idx="2251">
                  <c:v>0.98866273478492905</c:v>
                </c:pt>
                <c:pt idx="2252">
                  <c:v>0.99787276206055098</c:v>
                </c:pt>
                <c:pt idx="2253">
                  <c:v>0.98973861498047599</c:v>
                </c:pt>
                <c:pt idx="2254">
                  <c:v>0.98866455640711004</c:v>
                </c:pt>
                <c:pt idx="2255">
                  <c:v>0.98759114175636298</c:v>
                </c:pt>
                <c:pt idx="2256">
                  <c:v>0.98866162404299196</c:v>
                </c:pt>
                <c:pt idx="2257">
                  <c:v>0.98279474840945802</c:v>
                </c:pt>
                <c:pt idx="2258">
                  <c:v>0.98438646726337797</c:v>
                </c:pt>
                <c:pt idx="2259">
                  <c:v>0.98545349696460105</c:v>
                </c:pt>
                <c:pt idx="2260">
                  <c:v>0.98705561802670305</c:v>
                </c:pt>
                <c:pt idx="2261">
                  <c:v>0.98705676944843901</c:v>
                </c:pt>
                <c:pt idx="2262">
                  <c:v>0.984917951410057</c:v>
                </c:pt>
                <c:pt idx="2263">
                  <c:v>0.98759100875598105</c:v>
                </c:pt>
                <c:pt idx="2264">
                  <c:v>0.99027647528913598</c:v>
                </c:pt>
                <c:pt idx="2265">
                  <c:v>0.99081309094682302</c:v>
                </c:pt>
                <c:pt idx="2266">
                  <c:v>1.00226557577651</c:v>
                </c:pt>
                <c:pt idx="2267">
                  <c:v>0.99243323788832205</c:v>
                </c:pt>
                <c:pt idx="2268">
                  <c:v>0.99732603290677202</c:v>
                </c:pt>
                <c:pt idx="2269">
                  <c:v>0.98652067476041005</c:v>
                </c:pt>
                <c:pt idx="2270">
                  <c:v>0.99678003801175297</c:v>
                </c:pt>
                <c:pt idx="2271">
                  <c:v>0.991353996244841</c:v>
                </c:pt>
                <c:pt idx="2272">
                  <c:v>0.99351779315853594</c:v>
                </c:pt>
                <c:pt idx="2273">
                  <c:v>1.0000634585721799</c:v>
                </c:pt>
                <c:pt idx="2274">
                  <c:v>0.99135399624484</c:v>
                </c:pt>
                <c:pt idx="2275">
                  <c:v>0.99787221892445599</c:v>
                </c:pt>
                <c:pt idx="2276">
                  <c:v>0.99460247321467699</c:v>
                </c:pt>
                <c:pt idx="2277">
                  <c:v>0.99623436993179804</c:v>
                </c:pt>
                <c:pt idx="2278">
                  <c:v>0.99569110149957396</c:v>
                </c:pt>
                <c:pt idx="2279">
                  <c:v>0.99842072532633497</c:v>
                </c:pt>
                <c:pt idx="2280">
                  <c:v>0.98973790255733296</c:v>
                </c:pt>
                <c:pt idx="2281">
                  <c:v>0.98919826964043001</c:v>
                </c:pt>
                <c:pt idx="2282">
                  <c:v>0.98919960397843398</c:v>
                </c:pt>
                <c:pt idx="2283">
                  <c:v>0.98919942606649203</c:v>
                </c:pt>
                <c:pt idx="2284">
                  <c:v>1.00006404955662</c:v>
                </c:pt>
                <c:pt idx="2285">
                  <c:v>0.98491923013161498</c:v>
                </c:pt>
                <c:pt idx="2286">
                  <c:v>0</c:v>
                </c:pt>
                <c:pt idx="2287">
                  <c:v>0.98067858143594999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0.99896865567834403</c:v>
                </c:pt>
                <c:pt idx="2292">
                  <c:v>1509.7447158934899</c:v>
                </c:pt>
                <c:pt idx="2293">
                  <c:v>0.98332403123698597</c:v>
                </c:pt>
                <c:pt idx="2294">
                  <c:v>0.71725875181197396</c:v>
                </c:pt>
                <c:pt idx="2295">
                  <c:v>-1818.0315676390301</c:v>
                </c:pt>
                <c:pt idx="2296">
                  <c:v>0.98705380232865703</c:v>
                </c:pt>
                <c:pt idx="2297">
                  <c:v>20754.716981131998</c:v>
                </c:pt>
                <c:pt idx="2298">
                  <c:v>-1.4272166848377299</c:v>
                </c:pt>
                <c:pt idx="2299">
                  <c:v>0.98492020019846105</c:v>
                </c:pt>
                <c:pt idx="2300">
                  <c:v>0</c:v>
                </c:pt>
                <c:pt idx="2301">
                  <c:v>0.98438633512475204</c:v>
                </c:pt>
                <c:pt idx="2302">
                  <c:v>0.99678103158318798</c:v>
                </c:pt>
                <c:pt idx="2303">
                  <c:v>0.98598560398273605</c:v>
                </c:pt>
                <c:pt idx="2304">
                  <c:v>0.99081492050173903</c:v>
                </c:pt>
                <c:pt idx="2305">
                  <c:v>9.7753323632553991E-3</c:v>
                </c:pt>
                <c:pt idx="2306">
                  <c:v>1.00226616936649</c:v>
                </c:pt>
                <c:pt idx="2307">
                  <c:v>0</c:v>
                </c:pt>
                <c:pt idx="2308">
                  <c:v>0</c:v>
                </c:pt>
                <c:pt idx="2309">
                  <c:v>1.3033776515227699E-2</c:v>
                </c:pt>
                <c:pt idx="2310">
                  <c:v>0</c:v>
                </c:pt>
                <c:pt idx="2311">
                  <c:v>1.0006137855925701</c:v>
                </c:pt>
                <c:pt idx="2312">
                  <c:v>0</c:v>
                </c:pt>
                <c:pt idx="2313">
                  <c:v>1.0000635040325001</c:v>
                </c:pt>
                <c:pt idx="2314">
                  <c:v>0.990815545229356</c:v>
                </c:pt>
                <c:pt idx="2315">
                  <c:v>0</c:v>
                </c:pt>
                <c:pt idx="2316">
                  <c:v>0</c:v>
                </c:pt>
                <c:pt idx="2317">
                  <c:v>0.99732549036567697</c:v>
                </c:pt>
                <c:pt idx="2318">
                  <c:v>0</c:v>
                </c:pt>
                <c:pt idx="2319">
                  <c:v>2.5170880358611199E-2</c:v>
                </c:pt>
                <c:pt idx="2320">
                  <c:v>1.0006139221236701</c:v>
                </c:pt>
                <c:pt idx="2321">
                  <c:v>0.99568929895598302</c:v>
                </c:pt>
                <c:pt idx="2322">
                  <c:v>0.99842022690461096</c:v>
                </c:pt>
                <c:pt idx="2323">
                  <c:v>0.99677710247135898</c:v>
                </c:pt>
                <c:pt idx="2324">
                  <c:v>0.99678048963488697</c:v>
                </c:pt>
                <c:pt idx="2325">
                  <c:v>0.99460017999550698</c:v>
                </c:pt>
                <c:pt idx="2326">
                  <c:v>0.98652173645941699</c:v>
                </c:pt>
                <c:pt idx="2327">
                  <c:v>1.9189801353282201</c:v>
                </c:pt>
                <c:pt idx="2328">
                  <c:v>1.0006151509052701</c:v>
                </c:pt>
                <c:pt idx="2329">
                  <c:v>1.00061333048916</c:v>
                </c:pt>
                <c:pt idx="2330">
                  <c:v>0.99732616854213796</c:v>
                </c:pt>
                <c:pt idx="2331">
                  <c:v>0.99351851103367705</c:v>
                </c:pt>
                <c:pt idx="2332">
                  <c:v>0.99460233831913802</c:v>
                </c:pt>
                <c:pt idx="2333">
                  <c:v>0</c:v>
                </c:pt>
                <c:pt idx="2334">
                  <c:v>0.99732720841450395</c:v>
                </c:pt>
                <c:pt idx="2335">
                  <c:v>0.99189356945930895</c:v>
                </c:pt>
                <c:pt idx="2336">
                  <c:v>0.98812595982962503</c:v>
                </c:pt>
                <c:pt idx="2337">
                  <c:v>0.99243440189046095</c:v>
                </c:pt>
                <c:pt idx="2338">
                  <c:v>0.99677936057782002</c:v>
                </c:pt>
                <c:pt idx="2339">
                  <c:v>0.99351783802570204</c:v>
                </c:pt>
                <c:pt idx="2340">
                  <c:v>0.98438690772571802</c:v>
                </c:pt>
                <c:pt idx="2341">
                  <c:v>0.98491953878904104</c:v>
                </c:pt>
                <c:pt idx="2342">
                  <c:v>0.99514666969191201</c:v>
                </c:pt>
                <c:pt idx="2343">
                  <c:v>0.99514617453371101</c:v>
                </c:pt>
                <c:pt idx="2344">
                  <c:v>0.99135225404212501</c:v>
                </c:pt>
                <c:pt idx="2345">
                  <c:v>0.98545305554725504</c:v>
                </c:pt>
                <c:pt idx="2346">
                  <c:v>0.99081447426820901</c:v>
                </c:pt>
                <c:pt idx="2347">
                  <c:v>1.00226616936649</c:v>
                </c:pt>
                <c:pt idx="2348">
                  <c:v>1.00281782692841</c:v>
                </c:pt>
                <c:pt idx="2349">
                  <c:v>0.98812547163341002</c:v>
                </c:pt>
                <c:pt idx="2350">
                  <c:v>0.98759038808800703</c:v>
                </c:pt>
                <c:pt idx="2351">
                  <c:v>0.98919991532448703</c:v>
                </c:pt>
                <c:pt idx="2352">
                  <c:v>0.99135471099644401</c:v>
                </c:pt>
                <c:pt idx="2353">
                  <c:v>0.99405747920488197</c:v>
                </c:pt>
                <c:pt idx="2354">
                  <c:v>0.98545111331563395</c:v>
                </c:pt>
                <c:pt idx="2355">
                  <c:v>0.99027776796252398</c:v>
                </c:pt>
                <c:pt idx="2356">
                  <c:v>0.98438827316148003</c:v>
                </c:pt>
                <c:pt idx="2357">
                  <c:v>0.99027473687162304</c:v>
                </c:pt>
                <c:pt idx="2358">
                  <c:v>0.98973857045400004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0-4AC5-A699-86947404BA4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[1]Sheet1!$F$2361:$F$4719</c:f>
              <c:numCache>
                <c:formatCode>General</c:formatCode>
                <c:ptCount val="235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0.5</c:v>
                </c:pt>
                <c:pt idx="470">
                  <c:v>0.5</c:v>
                </c:pt>
                <c:pt idx="471">
                  <c:v>0.5</c:v>
                </c:pt>
                <c:pt idx="472">
                  <c:v>0.5</c:v>
                </c:pt>
                <c:pt idx="473">
                  <c:v>0.5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0.5</c:v>
                </c:pt>
                <c:pt idx="478">
                  <c:v>0.5</c:v>
                </c:pt>
                <c:pt idx="479">
                  <c:v>0.5</c:v>
                </c:pt>
                <c:pt idx="480">
                  <c:v>0.5</c:v>
                </c:pt>
                <c:pt idx="481">
                  <c:v>0.5</c:v>
                </c:pt>
                <c:pt idx="482">
                  <c:v>0.5</c:v>
                </c:pt>
                <c:pt idx="483">
                  <c:v>0.5</c:v>
                </c:pt>
                <c:pt idx="484">
                  <c:v>0.5</c:v>
                </c:pt>
                <c:pt idx="485">
                  <c:v>0.5</c:v>
                </c:pt>
                <c:pt idx="486">
                  <c:v>0.5</c:v>
                </c:pt>
                <c:pt idx="487">
                  <c:v>0.5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0.5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0.5</c:v>
                </c:pt>
                <c:pt idx="512">
                  <c:v>0.5</c:v>
                </c:pt>
                <c:pt idx="513">
                  <c:v>0.5</c:v>
                </c:pt>
                <c:pt idx="514">
                  <c:v>0.5</c:v>
                </c:pt>
                <c:pt idx="515">
                  <c:v>0.5</c:v>
                </c:pt>
                <c:pt idx="516">
                  <c:v>0.5</c:v>
                </c:pt>
                <c:pt idx="517">
                  <c:v>0.5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0.5</c:v>
                </c:pt>
                <c:pt idx="526">
                  <c:v>0.5</c:v>
                </c:pt>
                <c:pt idx="527">
                  <c:v>0.5</c:v>
                </c:pt>
                <c:pt idx="528">
                  <c:v>0.5</c:v>
                </c:pt>
                <c:pt idx="529">
                  <c:v>0.5</c:v>
                </c:pt>
                <c:pt idx="530">
                  <c:v>0.5</c:v>
                </c:pt>
                <c:pt idx="531">
                  <c:v>0.5</c:v>
                </c:pt>
                <c:pt idx="532">
                  <c:v>0.5</c:v>
                </c:pt>
                <c:pt idx="533">
                  <c:v>0.5</c:v>
                </c:pt>
                <c:pt idx="534">
                  <c:v>0.5</c:v>
                </c:pt>
                <c:pt idx="535">
                  <c:v>0.5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0.5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  <c:pt idx="543">
                  <c:v>0.5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0.5</c:v>
                </c:pt>
                <c:pt idx="566">
                  <c:v>0.5</c:v>
                </c:pt>
                <c:pt idx="567">
                  <c:v>0.5</c:v>
                </c:pt>
                <c:pt idx="568">
                  <c:v>0.5</c:v>
                </c:pt>
                <c:pt idx="569">
                  <c:v>0.5</c:v>
                </c:pt>
                <c:pt idx="570">
                  <c:v>0.5</c:v>
                </c:pt>
                <c:pt idx="571">
                  <c:v>0.5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0.5</c:v>
                </c:pt>
                <c:pt idx="581">
                  <c:v>0.5</c:v>
                </c:pt>
                <c:pt idx="582">
                  <c:v>0.5</c:v>
                </c:pt>
                <c:pt idx="583">
                  <c:v>0.5</c:v>
                </c:pt>
                <c:pt idx="584">
                  <c:v>0.5</c:v>
                </c:pt>
                <c:pt idx="585">
                  <c:v>0.5</c:v>
                </c:pt>
                <c:pt idx="586">
                  <c:v>0.5</c:v>
                </c:pt>
                <c:pt idx="587">
                  <c:v>0.5</c:v>
                </c:pt>
                <c:pt idx="588">
                  <c:v>0.5</c:v>
                </c:pt>
                <c:pt idx="589">
                  <c:v>0.5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0.5</c:v>
                </c:pt>
                <c:pt idx="601">
                  <c:v>0.5</c:v>
                </c:pt>
                <c:pt idx="602">
                  <c:v>0.5</c:v>
                </c:pt>
                <c:pt idx="603">
                  <c:v>0.5</c:v>
                </c:pt>
                <c:pt idx="604">
                  <c:v>0.5</c:v>
                </c:pt>
                <c:pt idx="605">
                  <c:v>0.5</c:v>
                </c:pt>
                <c:pt idx="606">
                  <c:v>0.5</c:v>
                </c:pt>
                <c:pt idx="607">
                  <c:v>0.5</c:v>
                </c:pt>
                <c:pt idx="608">
                  <c:v>0.5</c:v>
                </c:pt>
                <c:pt idx="609">
                  <c:v>0.5</c:v>
                </c:pt>
                <c:pt idx="610">
                  <c:v>0.5</c:v>
                </c:pt>
                <c:pt idx="611">
                  <c:v>0.5</c:v>
                </c:pt>
                <c:pt idx="612">
                  <c:v>0.5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0.5</c:v>
                </c:pt>
                <c:pt idx="620">
                  <c:v>0.5</c:v>
                </c:pt>
                <c:pt idx="621">
                  <c:v>0.5</c:v>
                </c:pt>
                <c:pt idx="622">
                  <c:v>0.5</c:v>
                </c:pt>
                <c:pt idx="623">
                  <c:v>0.5</c:v>
                </c:pt>
                <c:pt idx="624">
                  <c:v>0.5</c:v>
                </c:pt>
                <c:pt idx="625">
                  <c:v>0.5</c:v>
                </c:pt>
                <c:pt idx="626">
                  <c:v>0.5</c:v>
                </c:pt>
                <c:pt idx="627">
                  <c:v>0.5</c:v>
                </c:pt>
                <c:pt idx="628">
                  <c:v>0.5</c:v>
                </c:pt>
                <c:pt idx="629">
                  <c:v>0.5</c:v>
                </c:pt>
                <c:pt idx="630">
                  <c:v>0.5</c:v>
                </c:pt>
                <c:pt idx="631">
                  <c:v>0.5</c:v>
                </c:pt>
                <c:pt idx="632">
                  <c:v>0.5</c:v>
                </c:pt>
                <c:pt idx="633">
                  <c:v>0.5</c:v>
                </c:pt>
                <c:pt idx="634">
                  <c:v>0.5</c:v>
                </c:pt>
                <c:pt idx="635">
                  <c:v>0.5</c:v>
                </c:pt>
                <c:pt idx="636">
                  <c:v>0.5</c:v>
                </c:pt>
                <c:pt idx="637">
                  <c:v>0.5</c:v>
                </c:pt>
                <c:pt idx="638">
                  <c:v>0.5</c:v>
                </c:pt>
                <c:pt idx="639">
                  <c:v>0.5</c:v>
                </c:pt>
                <c:pt idx="640">
                  <c:v>0.5</c:v>
                </c:pt>
                <c:pt idx="641">
                  <c:v>0.5</c:v>
                </c:pt>
                <c:pt idx="642">
                  <c:v>0.5</c:v>
                </c:pt>
                <c:pt idx="643">
                  <c:v>0.5</c:v>
                </c:pt>
                <c:pt idx="644">
                  <c:v>0.5</c:v>
                </c:pt>
                <c:pt idx="645">
                  <c:v>0.5</c:v>
                </c:pt>
                <c:pt idx="646">
                  <c:v>0.5</c:v>
                </c:pt>
                <c:pt idx="647">
                  <c:v>0.5</c:v>
                </c:pt>
                <c:pt idx="648">
                  <c:v>0.5</c:v>
                </c:pt>
                <c:pt idx="649">
                  <c:v>0.5</c:v>
                </c:pt>
                <c:pt idx="650">
                  <c:v>0.5</c:v>
                </c:pt>
                <c:pt idx="651">
                  <c:v>0.5</c:v>
                </c:pt>
                <c:pt idx="652">
                  <c:v>0.5</c:v>
                </c:pt>
                <c:pt idx="653">
                  <c:v>0.5</c:v>
                </c:pt>
                <c:pt idx="654">
                  <c:v>0.5</c:v>
                </c:pt>
                <c:pt idx="655">
                  <c:v>0.5</c:v>
                </c:pt>
                <c:pt idx="656">
                  <c:v>0.5</c:v>
                </c:pt>
                <c:pt idx="657">
                  <c:v>0.5</c:v>
                </c:pt>
                <c:pt idx="658">
                  <c:v>0.5</c:v>
                </c:pt>
                <c:pt idx="659">
                  <c:v>0.5</c:v>
                </c:pt>
                <c:pt idx="660">
                  <c:v>0.5</c:v>
                </c:pt>
                <c:pt idx="661">
                  <c:v>0.5</c:v>
                </c:pt>
                <c:pt idx="662">
                  <c:v>0.5</c:v>
                </c:pt>
                <c:pt idx="663">
                  <c:v>0.5</c:v>
                </c:pt>
                <c:pt idx="664">
                  <c:v>0.5</c:v>
                </c:pt>
                <c:pt idx="665">
                  <c:v>0.5</c:v>
                </c:pt>
                <c:pt idx="666">
                  <c:v>0.5</c:v>
                </c:pt>
                <c:pt idx="667">
                  <c:v>0.5</c:v>
                </c:pt>
                <c:pt idx="668">
                  <c:v>0.5</c:v>
                </c:pt>
                <c:pt idx="669">
                  <c:v>0.5</c:v>
                </c:pt>
                <c:pt idx="670">
                  <c:v>0.5</c:v>
                </c:pt>
                <c:pt idx="671">
                  <c:v>0.5</c:v>
                </c:pt>
                <c:pt idx="672">
                  <c:v>0.5</c:v>
                </c:pt>
                <c:pt idx="673">
                  <c:v>0.5</c:v>
                </c:pt>
                <c:pt idx="674">
                  <c:v>0.5</c:v>
                </c:pt>
                <c:pt idx="675">
                  <c:v>0.5</c:v>
                </c:pt>
                <c:pt idx="676">
                  <c:v>0.5</c:v>
                </c:pt>
                <c:pt idx="677">
                  <c:v>0.5</c:v>
                </c:pt>
                <c:pt idx="678">
                  <c:v>0.5</c:v>
                </c:pt>
                <c:pt idx="679">
                  <c:v>0.5</c:v>
                </c:pt>
                <c:pt idx="680">
                  <c:v>0.5</c:v>
                </c:pt>
                <c:pt idx="681">
                  <c:v>0.5</c:v>
                </c:pt>
                <c:pt idx="682">
                  <c:v>0.5</c:v>
                </c:pt>
                <c:pt idx="683">
                  <c:v>0.5</c:v>
                </c:pt>
                <c:pt idx="684">
                  <c:v>0.5</c:v>
                </c:pt>
                <c:pt idx="685">
                  <c:v>0.5</c:v>
                </c:pt>
                <c:pt idx="686">
                  <c:v>0.5</c:v>
                </c:pt>
                <c:pt idx="687">
                  <c:v>0.5</c:v>
                </c:pt>
                <c:pt idx="688">
                  <c:v>0.5</c:v>
                </c:pt>
                <c:pt idx="689">
                  <c:v>0.5</c:v>
                </c:pt>
                <c:pt idx="690">
                  <c:v>0.5</c:v>
                </c:pt>
                <c:pt idx="691">
                  <c:v>0.5</c:v>
                </c:pt>
                <c:pt idx="692">
                  <c:v>0.5</c:v>
                </c:pt>
                <c:pt idx="693">
                  <c:v>0.5</c:v>
                </c:pt>
                <c:pt idx="694">
                  <c:v>0.5</c:v>
                </c:pt>
                <c:pt idx="695">
                  <c:v>0.5</c:v>
                </c:pt>
                <c:pt idx="696">
                  <c:v>0.5</c:v>
                </c:pt>
                <c:pt idx="697">
                  <c:v>0.5</c:v>
                </c:pt>
                <c:pt idx="698">
                  <c:v>0.5</c:v>
                </c:pt>
                <c:pt idx="699">
                  <c:v>0.5</c:v>
                </c:pt>
                <c:pt idx="700">
                  <c:v>0.5</c:v>
                </c:pt>
                <c:pt idx="701">
                  <c:v>0.5</c:v>
                </c:pt>
                <c:pt idx="702">
                  <c:v>0.5</c:v>
                </c:pt>
                <c:pt idx="703">
                  <c:v>0.5</c:v>
                </c:pt>
                <c:pt idx="704">
                  <c:v>0.5</c:v>
                </c:pt>
                <c:pt idx="705">
                  <c:v>0.5</c:v>
                </c:pt>
                <c:pt idx="706">
                  <c:v>0.5</c:v>
                </c:pt>
                <c:pt idx="707">
                  <c:v>0.5</c:v>
                </c:pt>
                <c:pt idx="708">
                  <c:v>0.5</c:v>
                </c:pt>
                <c:pt idx="709">
                  <c:v>0.5</c:v>
                </c:pt>
                <c:pt idx="710">
                  <c:v>0.5</c:v>
                </c:pt>
                <c:pt idx="711">
                  <c:v>0.5</c:v>
                </c:pt>
                <c:pt idx="712">
                  <c:v>0.5</c:v>
                </c:pt>
                <c:pt idx="713">
                  <c:v>0.5</c:v>
                </c:pt>
                <c:pt idx="714">
                  <c:v>0.5</c:v>
                </c:pt>
                <c:pt idx="715">
                  <c:v>0.5</c:v>
                </c:pt>
                <c:pt idx="716">
                  <c:v>0.5</c:v>
                </c:pt>
                <c:pt idx="717">
                  <c:v>0.5</c:v>
                </c:pt>
                <c:pt idx="718">
                  <c:v>0.5</c:v>
                </c:pt>
                <c:pt idx="719">
                  <c:v>0.5</c:v>
                </c:pt>
                <c:pt idx="720">
                  <c:v>0.5</c:v>
                </c:pt>
                <c:pt idx="721">
                  <c:v>0.5</c:v>
                </c:pt>
                <c:pt idx="722">
                  <c:v>0.5</c:v>
                </c:pt>
                <c:pt idx="723">
                  <c:v>0.5</c:v>
                </c:pt>
                <c:pt idx="724">
                  <c:v>0.5</c:v>
                </c:pt>
                <c:pt idx="725">
                  <c:v>0.5</c:v>
                </c:pt>
                <c:pt idx="726">
                  <c:v>0.5</c:v>
                </c:pt>
                <c:pt idx="727">
                  <c:v>0.5</c:v>
                </c:pt>
                <c:pt idx="728">
                  <c:v>0.5</c:v>
                </c:pt>
                <c:pt idx="729">
                  <c:v>0.5</c:v>
                </c:pt>
                <c:pt idx="730">
                  <c:v>0.5</c:v>
                </c:pt>
                <c:pt idx="731">
                  <c:v>0.5</c:v>
                </c:pt>
                <c:pt idx="732">
                  <c:v>0.5</c:v>
                </c:pt>
                <c:pt idx="733">
                  <c:v>0.5</c:v>
                </c:pt>
                <c:pt idx="734">
                  <c:v>0.5</c:v>
                </c:pt>
                <c:pt idx="735">
                  <c:v>0.5</c:v>
                </c:pt>
                <c:pt idx="736">
                  <c:v>0.5</c:v>
                </c:pt>
                <c:pt idx="737">
                  <c:v>0.5</c:v>
                </c:pt>
                <c:pt idx="738">
                  <c:v>0.5</c:v>
                </c:pt>
                <c:pt idx="739">
                  <c:v>0.5</c:v>
                </c:pt>
                <c:pt idx="740">
                  <c:v>0.5</c:v>
                </c:pt>
                <c:pt idx="741">
                  <c:v>0.5</c:v>
                </c:pt>
                <c:pt idx="742">
                  <c:v>0.5</c:v>
                </c:pt>
                <c:pt idx="743">
                  <c:v>0.5</c:v>
                </c:pt>
                <c:pt idx="744">
                  <c:v>0.5</c:v>
                </c:pt>
                <c:pt idx="745">
                  <c:v>0.5</c:v>
                </c:pt>
                <c:pt idx="746">
                  <c:v>0.5</c:v>
                </c:pt>
                <c:pt idx="747">
                  <c:v>0.5</c:v>
                </c:pt>
                <c:pt idx="748">
                  <c:v>0.5</c:v>
                </c:pt>
                <c:pt idx="749">
                  <c:v>0.5</c:v>
                </c:pt>
                <c:pt idx="750">
                  <c:v>0.5</c:v>
                </c:pt>
                <c:pt idx="751">
                  <c:v>0.5</c:v>
                </c:pt>
                <c:pt idx="752">
                  <c:v>0.5</c:v>
                </c:pt>
                <c:pt idx="753">
                  <c:v>0.5</c:v>
                </c:pt>
                <c:pt idx="754">
                  <c:v>0.5</c:v>
                </c:pt>
                <c:pt idx="755">
                  <c:v>0.5</c:v>
                </c:pt>
                <c:pt idx="756">
                  <c:v>0.5</c:v>
                </c:pt>
                <c:pt idx="757">
                  <c:v>0.5</c:v>
                </c:pt>
                <c:pt idx="758">
                  <c:v>0.5</c:v>
                </c:pt>
                <c:pt idx="759">
                  <c:v>0.5</c:v>
                </c:pt>
                <c:pt idx="760">
                  <c:v>0.5</c:v>
                </c:pt>
                <c:pt idx="761">
                  <c:v>0.5</c:v>
                </c:pt>
                <c:pt idx="762">
                  <c:v>0.5</c:v>
                </c:pt>
                <c:pt idx="763">
                  <c:v>0.5</c:v>
                </c:pt>
                <c:pt idx="764">
                  <c:v>0.5</c:v>
                </c:pt>
                <c:pt idx="765">
                  <c:v>0.5</c:v>
                </c:pt>
                <c:pt idx="766">
                  <c:v>0.5</c:v>
                </c:pt>
                <c:pt idx="767">
                  <c:v>0.5</c:v>
                </c:pt>
                <c:pt idx="768">
                  <c:v>0.5</c:v>
                </c:pt>
                <c:pt idx="769">
                  <c:v>0.5</c:v>
                </c:pt>
                <c:pt idx="770">
                  <c:v>0.5</c:v>
                </c:pt>
                <c:pt idx="771">
                  <c:v>0.5</c:v>
                </c:pt>
                <c:pt idx="772">
                  <c:v>0.5</c:v>
                </c:pt>
                <c:pt idx="773">
                  <c:v>0.5</c:v>
                </c:pt>
                <c:pt idx="774">
                  <c:v>0.5</c:v>
                </c:pt>
                <c:pt idx="775">
                  <c:v>0.5</c:v>
                </c:pt>
                <c:pt idx="776">
                  <c:v>0.5</c:v>
                </c:pt>
                <c:pt idx="777">
                  <c:v>0.5</c:v>
                </c:pt>
                <c:pt idx="778">
                  <c:v>0.5</c:v>
                </c:pt>
                <c:pt idx="779">
                  <c:v>0.5</c:v>
                </c:pt>
                <c:pt idx="780">
                  <c:v>0.5</c:v>
                </c:pt>
                <c:pt idx="781">
                  <c:v>0.5</c:v>
                </c:pt>
                <c:pt idx="782">
                  <c:v>0.5</c:v>
                </c:pt>
                <c:pt idx="783">
                  <c:v>0.5</c:v>
                </c:pt>
                <c:pt idx="784">
                  <c:v>0.5</c:v>
                </c:pt>
                <c:pt idx="785">
                  <c:v>0.5</c:v>
                </c:pt>
                <c:pt idx="786">
                  <c:v>0.5</c:v>
                </c:pt>
                <c:pt idx="787">
                  <c:v>0.5</c:v>
                </c:pt>
                <c:pt idx="788">
                  <c:v>0.5</c:v>
                </c:pt>
                <c:pt idx="789">
                  <c:v>0.5</c:v>
                </c:pt>
                <c:pt idx="790">
                  <c:v>0.5</c:v>
                </c:pt>
                <c:pt idx="791">
                  <c:v>0.5</c:v>
                </c:pt>
                <c:pt idx="792">
                  <c:v>0.5</c:v>
                </c:pt>
                <c:pt idx="793">
                  <c:v>0.5</c:v>
                </c:pt>
                <c:pt idx="794">
                  <c:v>0.5</c:v>
                </c:pt>
                <c:pt idx="795">
                  <c:v>0.5</c:v>
                </c:pt>
                <c:pt idx="796">
                  <c:v>0.5</c:v>
                </c:pt>
                <c:pt idx="797">
                  <c:v>0.5</c:v>
                </c:pt>
                <c:pt idx="798">
                  <c:v>0.5</c:v>
                </c:pt>
                <c:pt idx="799">
                  <c:v>0.5</c:v>
                </c:pt>
                <c:pt idx="800">
                  <c:v>0.5</c:v>
                </c:pt>
                <c:pt idx="801">
                  <c:v>0.5</c:v>
                </c:pt>
                <c:pt idx="802">
                  <c:v>0.5</c:v>
                </c:pt>
                <c:pt idx="803">
                  <c:v>0.5</c:v>
                </c:pt>
                <c:pt idx="804">
                  <c:v>0.5</c:v>
                </c:pt>
                <c:pt idx="805">
                  <c:v>0.5</c:v>
                </c:pt>
                <c:pt idx="806">
                  <c:v>0.5</c:v>
                </c:pt>
                <c:pt idx="807">
                  <c:v>0.5</c:v>
                </c:pt>
                <c:pt idx="808">
                  <c:v>0.5</c:v>
                </c:pt>
                <c:pt idx="809">
                  <c:v>0.5</c:v>
                </c:pt>
                <c:pt idx="810">
                  <c:v>0.5</c:v>
                </c:pt>
                <c:pt idx="811">
                  <c:v>0.5</c:v>
                </c:pt>
                <c:pt idx="812">
                  <c:v>0.5</c:v>
                </c:pt>
                <c:pt idx="813">
                  <c:v>0.5</c:v>
                </c:pt>
                <c:pt idx="814">
                  <c:v>0.5</c:v>
                </c:pt>
                <c:pt idx="815">
                  <c:v>0.5</c:v>
                </c:pt>
                <c:pt idx="816">
                  <c:v>0.5</c:v>
                </c:pt>
                <c:pt idx="817">
                  <c:v>0.5</c:v>
                </c:pt>
                <c:pt idx="818">
                  <c:v>0.5</c:v>
                </c:pt>
                <c:pt idx="819">
                  <c:v>0.5</c:v>
                </c:pt>
                <c:pt idx="820">
                  <c:v>0.5</c:v>
                </c:pt>
                <c:pt idx="821">
                  <c:v>0.5</c:v>
                </c:pt>
                <c:pt idx="822">
                  <c:v>0.5</c:v>
                </c:pt>
                <c:pt idx="823">
                  <c:v>0.5</c:v>
                </c:pt>
                <c:pt idx="824">
                  <c:v>0.5</c:v>
                </c:pt>
                <c:pt idx="825">
                  <c:v>0.5</c:v>
                </c:pt>
                <c:pt idx="826">
                  <c:v>0.5</c:v>
                </c:pt>
                <c:pt idx="827">
                  <c:v>0.5</c:v>
                </c:pt>
                <c:pt idx="828">
                  <c:v>0.5</c:v>
                </c:pt>
                <c:pt idx="829">
                  <c:v>0.5</c:v>
                </c:pt>
                <c:pt idx="830">
                  <c:v>0.5</c:v>
                </c:pt>
                <c:pt idx="831">
                  <c:v>0.5</c:v>
                </c:pt>
                <c:pt idx="832">
                  <c:v>0.5</c:v>
                </c:pt>
                <c:pt idx="833">
                  <c:v>0.5</c:v>
                </c:pt>
                <c:pt idx="834">
                  <c:v>0.5</c:v>
                </c:pt>
                <c:pt idx="835">
                  <c:v>0.5</c:v>
                </c:pt>
                <c:pt idx="836">
                  <c:v>0.5</c:v>
                </c:pt>
                <c:pt idx="837">
                  <c:v>0.5</c:v>
                </c:pt>
                <c:pt idx="838">
                  <c:v>0.5</c:v>
                </c:pt>
                <c:pt idx="839">
                  <c:v>0.5</c:v>
                </c:pt>
                <c:pt idx="840">
                  <c:v>0.5</c:v>
                </c:pt>
                <c:pt idx="841">
                  <c:v>0.5</c:v>
                </c:pt>
                <c:pt idx="842">
                  <c:v>0.5</c:v>
                </c:pt>
                <c:pt idx="843">
                  <c:v>0.5</c:v>
                </c:pt>
                <c:pt idx="844">
                  <c:v>0.5</c:v>
                </c:pt>
                <c:pt idx="845">
                  <c:v>0.5</c:v>
                </c:pt>
                <c:pt idx="846">
                  <c:v>0.5</c:v>
                </c:pt>
                <c:pt idx="847">
                  <c:v>0.5</c:v>
                </c:pt>
                <c:pt idx="848">
                  <c:v>0.5</c:v>
                </c:pt>
                <c:pt idx="849">
                  <c:v>0.5</c:v>
                </c:pt>
                <c:pt idx="850">
                  <c:v>0.5</c:v>
                </c:pt>
                <c:pt idx="851">
                  <c:v>0.5</c:v>
                </c:pt>
                <c:pt idx="852">
                  <c:v>0.5</c:v>
                </c:pt>
                <c:pt idx="853">
                  <c:v>0.5</c:v>
                </c:pt>
                <c:pt idx="854">
                  <c:v>0.5</c:v>
                </c:pt>
                <c:pt idx="855">
                  <c:v>0.5</c:v>
                </c:pt>
                <c:pt idx="856">
                  <c:v>0.5</c:v>
                </c:pt>
                <c:pt idx="857">
                  <c:v>0.5</c:v>
                </c:pt>
                <c:pt idx="858">
                  <c:v>0.5</c:v>
                </c:pt>
                <c:pt idx="859">
                  <c:v>0.5</c:v>
                </c:pt>
                <c:pt idx="860">
                  <c:v>0.5</c:v>
                </c:pt>
                <c:pt idx="861">
                  <c:v>0.5</c:v>
                </c:pt>
                <c:pt idx="862">
                  <c:v>0.5</c:v>
                </c:pt>
                <c:pt idx="863">
                  <c:v>0.5</c:v>
                </c:pt>
                <c:pt idx="864">
                  <c:v>0.5</c:v>
                </c:pt>
                <c:pt idx="865">
                  <c:v>0.5</c:v>
                </c:pt>
                <c:pt idx="866">
                  <c:v>0.5</c:v>
                </c:pt>
                <c:pt idx="867">
                  <c:v>0.5</c:v>
                </c:pt>
                <c:pt idx="868">
                  <c:v>0.5</c:v>
                </c:pt>
                <c:pt idx="869">
                  <c:v>0.5</c:v>
                </c:pt>
                <c:pt idx="870">
                  <c:v>0.5</c:v>
                </c:pt>
                <c:pt idx="871">
                  <c:v>0.5</c:v>
                </c:pt>
                <c:pt idx="872">
                  <c:v>0.5</c:v>
                </c:pt>
                <c:pt idx="873">
                  <c:v>0.5</c:v>
                </c:pt>
                <c:pt idx="874">
                  <c:v>0.5</c:v>
                </c:pt>
                <c:pt idx="875">
                  <c:v>0.5</c:v>
                </c:pt>
                <c:pt idx="876">
                  <c:v>0.5</c:v>
                </c:pt>
                <c:pt idx="877">
                  <c:v>0.5</c:v>
                </c:pt>
                <c:pt idx="878">
                  <c:v>0.5</c:v>
                </c:pt>
                <c:pt idx="879">
                  <c:v>0.5</c:v>
                </c:pt>
                <c:pt idx="880">
                  <c:v>0.5</c:v>
                </c:pt>
                <c:pt idx="881">
                  <c:v>0.5</c:v>
                </c:pt>
                <c:pt idx="882">
                  <c:v>0.5</c:v>
                </c:pt>
                <c:pt idx="883">
                  <c:v>0.5</c:v>
                </c:pt>
                <c:pt idx="884">
                  <c:v>0.5</c:v>
                </c:pt>
                <c:pt idx="885">
                  <c:v>0.5</c:v>
                </c:pt>
                <c:pt idx="886">
                  <c:v>0.5</c:v>
                </c:pt>
                <c:pt idx="887">
                  <c:v>0.5</c:v>
                </c:pt>
                <c:pt idx="888">
                  <c:v>0.5</c:v>
                </c:pt>
                <c:pt idx="889">
                  <c:v>0.5</c:v>
                </c:pt>
                <c:pt idx="890">
                  <c:v>0.5</c:v>
                </c:pt>
                <c:pt idx="891">
                  <c:v>0.5</c:v>
                </c:pt>
                <c:pt idx="892">
                  <c:v>0.5</c:v>
                </c:pt>
                <c:pt idx="893">
                  <c:v>0.5</c:v>
                </c:pt>
                <c:pt idx="894">
                  <c:v>0.5</c:v>
                </c:pt>
                <c:pt idx="895">
                  <c:v>0.5</c:v>
                </c:pt>
                <c:pt idx="896">
                  <c:v>0.5</c:v>
                </c:pt>
                <c:pt idx="897">
                  <c:v>0.5</c:v>
                </c:pt>
                <c:pt idx="898">
                  <c:v>0.5</c:v>
                </c:pt>
                <c:pt idx="899">
                  <c:v>0.5</c:v>
                </c:pt>
                <c:pt idx="900">
                  <c:v>0.5</c:v>
                </c:pt>
                <c:pt idx="901">
                  <c:v>0.5</c:v>
                </c:pt>
                <c:pt idx="902">
                  <c:v>0.5</c:v>
                </c:pt>
                <c:pt idx="903">
                  <c:v>0.5</c:v>
                </c:pt>
                <c:pt idx="904">
                  <c:v>0.5</c:v>
                </c:pt>
                <c:pt idx="905">
                  <c:v>0.5</c:v>
                </c:pt>
                <c:pt idx="906">
                  <c:v>0.5</c:v>
                </c:pt>
                <c:pt idx="907">
                  <c:v>0.5</c:v>
                </c:pt>
                <c:pt idx="908">
                  <c:v>0.5</c:v>
                </c:pt>
                <c:pt idx="909">
                  <c:v>0.5</c:v>
                </c:pt>
                <c:pt idx="910">
                  <c:v>0.5</c:v>
                </c:pt>
                <c:pt idx="911">
                  <c:v>0.5</c:v>
                </c:pt>
                <c:pt idx="912">
                  <c:v>0.5</c:v>
                </c:pt>
                <c:pt idx="913">
                  <c:v>0.5</c:v>
                </c:pt>
                <c:pt idx="914">
                  <c:v>0.5</c:v>
                </c:pt>
                <c:pt idx="915">
                  <c:v>0.5</c:v>
                </c:pt>
                <c:pt idx="916">
                  <c:v>0.5</c:v>
                </c:pt>
                <c:pt idx="917">
                  <c:v>0.5</c:v>
                </c:pt>
                <c:pt idx="918">
                  <c:v>0.5</c:v>
                </c:pt>
                <c:pt idx="919">
                  <c:v>0.5</c:v>
                </c:pt>
                <c:pt idx="920">
                  <c:v>0.5</c:v>
                </c:pt>
                <c:pt idx="921">
                  <c:v>0.5</c:v>
                </c:pt>
                <c:pt idx="922">
                  <c:v>0.5</c:v>
                </c:pt>
                <c:pt idx="923">
                  <c:v>0.5</c:v>
                </c:pt>
                <c:pt idx="924">
                  <c:v>0.5</c:v>
                </c:pt>
                <c:pt idx="925">
                  <c:v>0.5</c:v>
                </c:pt>
                <c:pt idx="926">
                  <c:v>0.5</c:v>
                </c:pt>
                <c:pt idx="927">
                  <c:v>0.5</c:v>
                </c:pt>
                <c:pt idx="928">
                  <c:v>0.5</c:v>
                </c:pt>
                <c:pt idx="929">
                  <c:v>0.5</c:v>
                </c:pt>
                <c:pt idx="930">
                  <c:v>0.5</c:v>
                </c:pt>
                <c:pt idx="931">
                  <c:v>0.5</c:v>
                </c:pt>
                <c:pt idx="932">
                  <c:v>0.5</c:v>
                </c:pt>
                <c:pt idx="933">
                  <c:v>0.5</c:v>
                </c:pt>
                <c:pt idx="934">
                  <c:v>0.5</c:v>
                </c:pt>
                <c:pt idx="935">
                  <c:v>0.5</c:v>
                </c:pt>
                <c:pt idx="936">
                  <c:v>0.5</c:v>
                </c:pt>
                <c:pt idx="937">
                  <c:v>0.5</c:v>
                </c:pt>
                <c:pt idx="938">
                  <c:v>0.5</c:v>
                </c:pt>
                <c:pt idx="939">
                  <c:v>0.5</c:v>
                </c:pt>
                <c:pt idx="940">
                  <c:v>0.5</c:v>
                </c:pt>
                <c:pt idx="941">
                  <c:v>0.5</c:v>
                </c:pt>
                <c:pt idx="942">
                  <c:v>0.5</c:v>
                </c:pt>
                <c:pt idx="943">
                  <c:v>0.5</c:v>
                </c:pt>
                <c:pt idx="944">
                  <c:v>0.5</c:v>
                </c:pt>
                <c:pt idx="945">
                  <c:v>0.5</c:v>
                </c:pt>
                <c:pt idx="946">
                  <c:v>0.5</c:v>
                </c:pt>
                <c:pt idx="947">
                  <c:v>0.5</c:v>
                </c:pt>
                <c:pt idx="948">
                  <c:v>0.5</c:v>
                </c:pt>
                <c:pt idx="949">
                  <c:v>0.5</c:v>
                </c:pt>
                <c:pt idx="950">
                  <c:v>0.5</c:v>
                </c:pt>
                <c:pt idx="951">
                  <c:v>0.5</c:v>
                </c:pt>
                <c:pt idx="952">
                  <c:v>0.5</c:v>
                </c:pt>
                <c:pt idx="953">
                  <c:v>0.5</c:v>
                </c:pt>
                <c:pt idx="954">
                  <c:v>0.5</c:v>
                </c:pt>
                <c:pt idx="955">
                  <c:v>0.5</c:v>
                </c:pt>
                <c:pt idx="956">
                  <c:v>0.5</c:v>
                </c:pt>
                <c:pt idx="957">
                  <c:v>0.5</c:v>
                </c:pt>
                <c:pt idx="958">
                  <c:v>0.5</c:v>
                </c:pt>
                <c:pt idx="959">
                  <c:v>0.5</c:v>
                </c:pt>
                <c:pt idx="960">
                  <c:v>0.5</c:v>
                </c:pt>
                <c:pt idx="961">
                  <c:v>0.5</c:v>
                </c:pt>
                <c:pt idx="962">
                  <c:v>0.5</c:v>
                </c:pt>
                <c:pt idx="963">
                  <c:v>0.5</c:v>
                </c:pt>
                <c:pt idx="964">
                  <c:v>0.5</c:v>
                </c:pt>
                <c:pt idx="965">
                  <c:v>0.5</c:v>
                </c:pt>
                <c:pt idx="966">
                  <c:v>0.5</c:v>
                </c:pt>
                <c:pt idx="967">
                  <c:v>0.5</c:v>
                </c:pt>
                <c:pt idx="968">
                  <c:v>0.5</c:v>
                </c:pt>
                <c:pt idx="969">
                  <c:v>0.5</c:v>
                </c:pt>
                <c:pt idx="970">
                  <c:v>0.5</c:v>
                </c:pt>
                <c:pt idx="971">
                  <c:v>0.5</c:v>
                </c:pt>
                <c:pt idx="972">
                  <c:v>0.5</c:v>
                </c:pt>
                <c:pt idx="973">
                  <c:v>0.5</c:v>
                </c:pt>
                <c:pt idx="974">
                  <c:v>0.5</c:v>
                </c:pt>
                <c:pt idx="975">
                  <c:v>0.5</c:v>
                </c:pt>
                <c:pt idx="976">
                  <c:v>0.5</c:v>
                </c:pt>
                <c:pt idx="977">
                  <c:v>0.5</c:v>
                </c:pt>
                <c:pt idx="978">
                  <c:v>0.5</c:v>
                </c:pt>
                <c:pt idx="979">
                  <c:v>0.5</c:v>
                </c:pt>
                <c:pt idx="980">
                  <c:v>0.5</c:v>
                </c:pt>
                <c:pt idx="981">
                  <c:v>0.5</c:v>
                </c:pt>
                <c:pt idx="982">
                  <c:v>0.5</c:v>
                </c:pt>
                <c:pt idx="983">
                  <c:v>0.5</c:v>
                </c:pt>
                <c:pt idx="984">
                  <c:v>0.5</c:v>
                </c:pt>
                <c:pt idx="985">
                  <c:v>0.5</c:v>
                </c:pt>
                <c:pt idx="986">
                  <c:v>0.5</c:v>
                </c:pt>
                <c:pt idx="987">
                  <c:v>0.5</c:v>
                </c:pt>
                <c:pt idx="988">
                  <c:v>0.5</c:v>
                </c:pt>
                <c:pt idx="989">
                  <c:v>0.5</c:v>
                </c:pt>
                <c:pt idx="990">
                  <c:v>0.5</c:v>
                </c:pt>
                <c:pt idx="991">
                  <c:v>0.5</c:v>
                </c:pt>
                <c:pt idx="992">
                  <c:v>0.5</c:v>
                </c:pt>
                <c:pt idx="993">
                  <c:v>0.5</c:v>
                </c:pt>
                <c:pt idx="994">
                  <c:v>0.5</c:v>
                </c:pt>
                <c:pt idx="995">
                  <c:v>0.5</c:v>
                </c:pt>
                <c:pt idx="996">
                  <c:v>0.5</c:v>
                </c:pt>
                <c:pt idx="997">
                  <c:v>0.5</c:v>
                </c:pt>
                <c:pt idx="998">
                  <c:v>0.5</c:v>
                </c:pt>
                <c:pt idx="999">
                  <c:v>0.5</c:v>
                </c:pt>
                <c:pt idx="1000">
                  <c:v>0.5</c:v>
                </c:pt>
                <c:pt idx="1001">
                  <c:v>0.5</c:v>
                </c:pt>
                <c:pt idx="1002">
                  <c:v>0.5</c:v>
                </c:pt>
                <c:pt idx="1003">
                  <c:v>0.5</c:v>
                </c:pt>
                <c:pt idx="1004">
                  <c:v>0.5</c:v>
                </c:pt>
                <c:pt idx="1005">
                  <c:v>0.5</c:v>
                </c:pt>
                <c:pt idx="1006">
                  <c:v>0.5</c:v>
                </c:pt>
                <c:pt idx="1007">
                  <c:v>0.5</c:v>
                </c:pt>
                <c:pt idx="1008">
                  <c:v>0.5</c:v>
                </c:pt>
                <c:pt idx="1009">
                  <c:v>0.5</c:v>
                </c:pt>
                <c:pt idx="1010">
                  <c:v>0.5</c:v>
                </c:pt>
                <c:pt idx="1011">
                  <c:v>0.5</c:v>
                </c:pt>
                <c:pt idx="1012">
                  <c:v>0.5</c:v>
                </c:pt>
                <c:pt idx="1013">
                  <c:v>0.5</c:v>
                </c:pt>
                <c:pt idx="1014">
                  <c:v>0.5</c:v>
                </c:pt>
                <c:pt idx="1015">
                  <c:v>0.5</c:v>
                </c:pt>
                <c:pt idx="1016">
                  <c:v>0.5</c:v>
                </c:pt>
                <c:pt idx="1017">
                  <c:v>0.5</c:v>
                </c:pt>
                <c:pt idx="1018">
                  <c:v>0.5</c:v>
                </c:pt>
                <c:pt idx="1019">
                  <c:v>0.5</c:v>
                </c:pt>
                <c:pt idx="1020">
                  <c:v>0.5</c:v>
                </c:pt>
                <c:pt idx="1021">
                  <c:v>0.5</c:v>
                </c:pt>
                <c:pt idx="1022">
                  <c:v>0.5</c:v>
                </c:pt>
                <c:pt idx="1023">
                  <c:v>0.5</c:v>
                </c:pt>
                <c:pt idx="1024">
                  <c:v>0.5</c:v>
                </c:pt>
                <c:pt idx="1025">
                  <c:v>0.5</c:v>
                </c:pt>
                <c:pt idx="1026">
                  <c:v>0.5</c:v>
                </c:pt>
                <c:pt idx="1027">
                  <c:v>0.5</c:v>
                </c:pt>
                <c:pt idx="1028">
                  <c:v>0.5</c:v>
                </c:pt>
                <c:pt idx="1029">
                  <c:v>0.5</c:v>
                </c:pt>
                <c:pt idx="1030">
                  <c:v>0.5</c:v>
                </c:pt>
                <c:pt idx="1031">
                  <c:v>0.5</c:v>
                </c:pt>
                <c:pt idx="1032">
                  <c:v>0.5</c:v>
                </c:pt>
                <c:pt idx="1033">
                  <c:v>0.5</c:v>
                </c:pt>
                <c:pt idx="1034">
                  <c:v>0.5</c:v>
                </c:pt>
                <c:pt idx="1035">
                  <c:v>0.5</c:v>
                </c:pt>
                <c:pt idx="1036">
                  <c:v>0.5</c:v>
                </c:pt>
                <c:pt idx="1037">
                  <c:v>0.5</c:v>
                </c:pt>
                <c:pt idx="1038">
                  <c:v>0.5</c:v>
                </c:pt>
                <c:pt idx="1039">
                  <c:v>0.5</c:v>
                </c:pt>
                <c:pt idx="1040">
                  <c:v>0.5</c:v>
                </c:pt>
                <c:pt idx="1041">
                  <c:v>0.5</c:v>
                </c:pt>
                <c:pt idx="1042">
                  <c:v>0.5</c:v>
                </c:pt>
                <c:pt idx="1043">
                  <c:v>0.5</c:v>
                </c:pt>
                <c:pt idx="1044">
                  <c:v>0.5</c:v>
                </c:pt>
                <c:pt idx="1045">
                  <c:v>0.5</c:v>
                </c:pt>
                <c:pt idx="1046">
                  <c:v>0.5</c:v>
                </c:pt>
                <c:pt idx="1047">
                  <c:v>0.5</c:v>
                </c:pt>
                <c:pt idx="1048">
                  <c:v>0.5</c:v>
                </c:pt>
                <c:pt idx="1049">
                  <c:v>0.5</c:v>
                </c:pt>
                <c:pt idx="1050">
                  <c:v>0.5</c:v>
                </c:pt>
                <c:pt idx="1051">
                  <c:v>0.5</c:v>
                </c:pt>
                <c:pt idx="1052">
                  <c:v>0.5</c:v>
                </c:pt>
                <c:pt idx="1053">
                  <c:v>0.5</c:v>
                </c:pt>
                <c:pt idx="1054">
                  <c:v>0.5</c:v>
                </c:pt>
                <c:pt idx="1055">
                  <c:v>0.5</c:v>
                </c:pt>
                <c:pt idx="1056">
                  <c:v>0.5</c:v>
                </c:pt>
                <c:pt idx="1057">
                  <c:v>0.5</c:v>
                </c:pt>
                <c:pt idx="1058">
                  <c:v>0.5</c:v>
                </c:pt>
                <c:pt idx="1059">
                  <c:v>0.5</c:v>
                </c:pt>
                <c:pt idx="1060">
                  <c:v>0.5</c:v>
                </c:pt>
                <c:pt idx="1061">
                  <c:v>0.5</c:v>
                </c:pt>
                <c:pt idx="1062">
                  <c:v>0.5</c:v>
                </c:pt>
                <c:pt idx="1063">
                  <c:v>0.5</c:v>
                </c:pt>
                <c:pt idx="1064">
                  <c:v>0.5</c:v>
                </c:pt>
                <c:pt idx="1065">
                  <c:v>0.5</c:v>
                </c:pt>
                <c:pt idx="1066">
                  <c:v>0.5</c:v>
                </c:pt>
                <c:pt idx="1067">
                  <c:v>0.5</c:v>
                </c:pt>
                <c:pt idx="1068">
                  <c:v>0.5</c:v>
                </c:pt>
                <c:pt idx="1069">
                  <c:v>0.5</c:v>
                </c:pt>
                <c:pt idx="1070">
                  <c:v>0.5</c:v>
                </c:pt>
                <c:pt idx="1071">
                  <c:v>0.5</c:v>
                </c:pt>
                <c:pt idx="1072">
                  <c:v>0.5</c:v>
                </c:pt>
                <c:pt idx="1073">
                  <c:v>0.5</c:v>
                </c:pt>
                <c:pt idx="1074">
                  <c:v>0.5</c:v>
                </c:pt>
                <c:pt idx="1075">
                  <c:v>0.5</c:v>
                </c:pt>
                <c:pt idx="1076">
                  <c:v>0.5</c:v>
                </c:pt>
                <c:pt idx="1077">
                  <c:v>0.5</c:v>
                </c:pt>
                <c:pt idx="1078">
                  <c:v>0.5</c:v>
                </c:pt>
                <c:pt idx="1079">
                  <c:v>0.5</c:v>
                </c:pt>
                <c:pt idx="1080">
                  <c:v>0.5</c:v>
                </c:pt>
                <c:pt idx="1081">
                  <c:v>0.5</c:v>
                </c:pt>
                <c:pt idx="1082">
                  <c:v>0.5</c:v>
                </c:pt>
                <c:pt idx="1083">
                  <c:v>0.5</c:v>
                </c:pt>
                <c:pt idx="1084">
                  <c:v>0.5</c:v>
                </c:pt>
                <c:pt idx="1085">
                  <c:v>0.5</c:v>
                </c:pt>
                <c:pt idx="1086">
                  <c:v>0.5</c:v>
                </c:pt>
                <c:pt idx="1087">
                  <c:v>0.5</c:v>
                </c:pt>
                <c:pt idx="1088">
                  <c:v>0.5</c:v>
                </c:pt>
                <c:pt idx="1089">
                  <c:v>0.5</c:v>
                </c:pt>
                <c:pt idx="1090">
                  <c:v>0.5</c:v>
                </c:pt>
                <c:pt idx="1091">
                  <c:v>0.5</c:v>
                </c:pt>
                <c:pt idx="1092">
                  <c:v>0.5</c:v>
                </c:pt>
                <c:pt idx="1093">
                  <c:v>0.5</c:v>
                </c:pt>
                <c:pt idx="1094">
                  <c:v>0.5</c:v>
                </c:pt>
                <c:pt idx="1095">
                  <c:v>0.5</c:v>
                </c:pt>
                <c:pt idx="1096">
                  <c:v>0.5</c:v>
                </c:pt>
                <c:pt idx="1097">
                  <c:v>0.5</c:v>
                </c:pt>
                <c:pt idx="1098">
                  <c:v>0.5</c:v>
                </c:pt>
                <c:pt idx="1099">
                  <c:v>0.5</c:v>
                </c:pt>
                <c:pt idx="1100">
                  <c:v>0.5</c:v>
                </c:pt>
                <c:pt idx="1101">
                  <c:v>0.5</c:v>
                </c:pt>
                <c:pt idx="1102">
                  <c:v>0.5</c:v>
                </c:pt>
                <c:pt idx="1103">
                  <c:v>0.5</c:v>
                </c:pt>
                <c:pt idx="1104">
                  <c:v>0.5</c:v>
                </c:pt>
                <c:pt idx="1105">
                  <c:v>0.5</c:v>
                </c:pt>
                <c:pt idx="1106">
                  <c:v>0.5</c:v>
                </c:pt>
                <c:pt idx="1107">
                  <c:v>0.5</c:v>
                </c:pt>
                <c:pt idx="1108">
                  <c:v>0.5</c:v>
                </c:pt>
                <c:pt idx="1109">
                  <c:v>0.5</c:v>
                </c:pt>
                <c:pt idx="1110">
                  <c:v>0.5</c:v>
                </c:pt>
                <c:pt idx="1111">
                  <c:v>0.5</c:v>
                </c:pt>
                <c:pt idx="1112">
                  <c:v>0.5</c:v>
                </c:pt>
                <c:pt idx="1113">
                  <c:v>0.5</c:v>
                </c:pt>
                <c:pt idx="1114">
                  <c:v>0.5</c:v>
                </c:pt>
                <c:pt idx="1115">
                  <c:v>0.5</c:v>
                </c:pt>
                <c:pt idx="1116">
                  <c:v>0.5</c:v>
                </c:pt>
                <c:pt idx="1117">
                  <c:v>0.5</c:v>
                </c:pt>
                <c:pt idx="1118">
                  <c:v>0.5</c:v>
                </c:pt>
                <c:pt idx="1119">
                  <c:v>0.5</c:v>
                </c:pt>
                <c:pt idx="1120">
                  <c:v>0.5</c:v>
                </c:pt>
                <c:pt idx="1121">
                  <c:v>0.5</c:v>
                </c:pt>
                <c:pt idx="1122">
                  <c:v>0.5</c:v>
                </c:pt>
                <c:pt idx="1123">
                  <c:v>0.5</c:v>
                </c:pt>
                <c:pt idx="1124">
                  <c:v>0.5</c:v>
                </c:pt>
                <c:pt idx="1125">
                  <c:v>0.5</c:v>
                </c:pt>
                <c:pt idx="1126">
                  <c:v>0.5</c:v>
                </c:pt>
                <c:pt idx="1127">
                  <c:v>0.5</c:v>
                </c:pt>
                <c:pt idx="1128">
                  <c:v>0.5</c:v>
                </c:pt>
                <c:pt idx="1129">
                  <c:v>0.5</c:v>
                </c:pt>
                <c:pt idx="1130">
                  <c:v>0.5</c:v>
                </c:pt>
                <c:pt idx="1131">
                  <c:v>0.5</c:v>
                </c:pt>
                <c:pt idx="1132">
                  <c:v>0.5</c:v>
                </c:pt>
                <c:pt idx="1133">
                  <c:v>0.5</c:v>
                </c:pt>
                <c:pt idx="1134">
                  <c:v>0.5</c:v>
                </c:pt>
                <c:pt idx="1135">
                  <c:v>0.5</c:v>
                </c:pt>
                <c:pt idx="1136">
                  <c:v>0.5</c:v>
                </c:pt>
                <c:pt idx="1137">
                  <c:v>0.5</c:v>
                </c:pt>
                <c:pt idx="1138">
                  <c:v>0.5</c:v>
                </c:pt>
                <c:pt idx="1139">
                  <c:v>0.5</c:v>
                </c:pt>
                <c:pt idx="1140">
                  <c:v>0.5</c:v>
                </c:pt>
                <c:pt idx="1141">
                  <c:v>0.5</c:v>
                </c:pt>
                <c:pt idx="1142">
                  <c:v>0.5</c:v>
                </c:pt>
                <c:pt idx="1143">
                  <c:v>0.5</c:v>
                </c:pt>
                <c:pt idx="1144">
                  <c:v>0.5</c:v>
                </c:pt>
                <c:pt idx="1145">
                  <c:v>0.5</c:v>
                </c:pt>
                <c:pt idx="1146">
                  <c:v>0.5</c:v>
                </c:pt>
                <c:pt idx="1147">
                  <c:v>0.5</c:v>
                </c:pt>
                <c:pt idx="1148">
                  <c:v>0.5</c:v>
                </c:pt>
                <c:pt idx="1149">
                  <c:v>0.5</c:v>
                </c:pt>
                <c:pt idx="1150">
                  <c:v>0.5</c:v>
                </c:pt>
                <c:pt idx="1151">
                  <c:v>0.5</c:v>
                </c:pt>
                <c:pt idx="1152">
                  <c:v>0.5</c:v>
                </c:pt>
                <c:pt idx="1153">
                  <c:v>0.5</c:v>
                </c:pt>
                <c:pt idx="1154">
                  <c:v>0.5</c:v>
                </c:pt>
                <c:pt idx="1155">
                  <c:v>0.5</c:v>
                </c:pt>
                <c:pt idx="1156">
                  <c:v>0.5</c:v>
                </c:pt>
                <c:pt idx="1157">
                  <c:v>0.5</c:v>
                </c:pt>
                <c:pt idx="1158">
                  <c:v>0.5</c:v>
                </c:pt>
                <c:pt idx="1159">
                  <c:v>0.5</c:v>
                </c:pt>
                <c:pt idx="1160">
                  <c:v>0.5</c:v>
                </c:pt>
                <c:pt idx="1161">
                  <c:v>0.5</c:v>
                </c:pt>
                <c:pt idx="1162">
                  <c:v>0.5</c:v>
                </c:pt>
                <c:pt idx="1163">
                  <c:v>0.5</c:v>
                </c:pt>
                <c:pt idx="1164">
                  <c:v>0.5</c:v>
                </c:pt>
                <c:pt idx="1165">
                  <c:v>0.5</c:v>
                </c:pt>
                <c:pt idx="1166">
                  <c:v>0.5</c:v>
                </c:pt>
                <c:pt idx="1167">
                  <c:v>0.5</c:v>
                </c:pt>
                <c:pt idx="1168">
                  <c:v>0.5</c:v>
                </c:pt>
                <c:pt idx="1169">
                  <c:v>0.5</c:v>
                </c:pt>
                <c:pt idx="1170">
                  <c:v>0.5</c:v>
                </c:pt>
                <c:pt idx="1171">
                  <c:v>0.5</c:v>
                </c:pt>
                <c:pt idx="1172">
                  <c:v>0.5</c:v>
                </c:pt>
                <c:pt idx="1173">
                  <c:v>0.5</c:v>
                </c:pt>
                <c:pt idx="1174">
                  <c:v>0.5</c:v>
                </c:pt>
                <c:pt idx="1175">
                  <c:v>0.5</c:v>
                </c:pt>
                <c:pt idx="1176">
                  <c:v>0.5</c:v>
                </c:pt>
                <c:pt idx="1177">
                  <c:v>0.5</c:v>
                </c:pt>
                <c:pt idx="1178">
                  <c:v>0.5</c:v>
                </c:pt>
                <c:pt idx="1179">
                  <c:v>0.5</c:v>
                </c:pt>
                <c:pt idx="1180">
                  <c:v>0.5</c:v>
                </c:pt>
                <c:pt idx="1181">
                  <c:v>0.5</c:v>
                </c:pt>
                <c:pt idx="1182">
                  <c:v>0.5</c:v>
                </c:pt>
                <c:pt idx="1183">
                  <c:v>0.5</c:v>
                </c:pt>
                <c:pt idx="1184">
                  <c:v>0.5</c:v>
                </c:pt>
                <c:pt idx="1185">
                  <c:v>0.5</c:v>
                </c:pt>
                <c:pt idx="1186">
                  <c:v>0.5</c:v>
                </c:pt>
                <c:pt idx="1187">
                  <c:v>0.5</c:v>
                </c:pt>
                <c:pt idx="1188">
                  <c:v>0.5</c:v>
                </c:pt>
                <c:pt idx="1189">
                  <c:v>0.5</c:v>
                </c:pt>
                <c:pt idx="1190">
                  <c:v>0.5</c:v>
                </c:pt>
                <c:pt idx="1191">
                  <c:v>0.5</c:v>
                </c:pt>
                <c:pt idx="1192">
                  <c:v>0.5</c:v>
                </c:pt>
                <c:pt idx="1193">
                  <c:v>0.5</c:v>
                </c:pt>
                <c:pt idx="1194">
                  <c:v>0.5</c:v>
                </c:pt>
                <c:pt idx="1195">
                  <c:v>0.5</c:v>
                </c:pt>
                <c:pt idx="1196">
                  <c:v>0.5</c:v>
                </c:pt>
                <c:pt idx="1197">
                  <c:v>0.5</c:v>
                </c:pt>
                <c:pt idx="1198">
                  <c:v>0.5</c:v>
                </c:pt>
                <c:pt idx="1199">
                  <c:v>0.5</c:v>
                </c:pt>
                <c:pt idx="1200">
                  <c:v>0.5</c:v>
                </c:pt>
                <c:pt idx="1201">
                  <c:v>0.5</c:v>
                </c:pt>
                <c:pt idx="1202">
                  <c:v>0.5</c:v>
                </c:pt>
                <c:pt idx="1203">
                  <c:v>0.5</c:v>
                </c:pt>
                <c:pt idx="1204">
                  <c:v>0.5</c:v>
                </c:pt>
                <c:pt idx="1205">
                  <c:v>0.5</c:v>
                </c:pt>
                <c:pt idx="1206">
                  <c:v>0.5</c:v>
                </c:pt>
                <c:pt idx="1207">
                  <c:v>0.5</c:v>
                </c:pt>
                <c:pt idx="1208">
                  <c:v>0.5</c:v>
                </c:pt>
                <c:pt idx="1209">
                  <c:v>0.5</c:v>
                </c:pt>
                <c:pt idx="1210">
                  <c:v>0.5</c:v>
                </c:pt>
                <c:pt idx="1211">
                  <c:v>0.5</c:v>
                </c:pt>
                <c:pt idx="1212">
                  <c:v>0.5</c:v>
                </c:pt>
                <c:pt idx="1213">
                  <c:v>0.5</c:v>
                </c:pt>
                <c:pt idx="1214">
                  <c:v>0.5</c:v>
                </c:pt>
                <c:pt idx="1215">
                  <c:v>0.5</c:v>
                </c:pt>
                <c:pt idx="1216">
                  <c:v>0.5</c:v>
                </c:pt>
                <c:pt idx="1217">
                  <c:v>0.5</c:v>
                </c:pt>
                <c:pt idx="1218">
                  <c:v>0.5</c:v>
                </c:pt>
                <c:pt idx="1219">
                  <c:v>0.5</c:v>
                </c:pt>
                <c:pt idx="1220">
                  <c:v>0.5</c:v>
                </c:pt>
                <c:pt idx="1221">
                  <c:v>0.5</c:v>
                </c:pt>
                <c:pt idx="1222">
                  <c:v>0.5</c:v>
                </c:pt>
                <c:pt idx="1223">
                  <c:v>0.5</c:v>
                </c:pt>
                <c:pt idx="1224">
                  <c:v>0.5</c:v>
                </c:pt>
                <c:pt idx="1225">
                  <c:v>0.5</c:v>
                </c:pt>
                <c:pt idx="1226">
                  <c:v>0.5</c:v>
                </c:pt>
                <c:pt idx="1227">
                  <c:v>0.5</c:v>
                </c:pt>
                <c:pt idx="1228">
                  <c:v>0.5</c:v>
                </c:pt>
                <c:pt idx="1229">
                  <c:v>0.5</c:v>
                </c:pt>
                <c:pt idx="1230">
                  <c:v>0.5</c:v>
                </c:pt>
                <c:pt idx="1231">
                  <c:v>0.5</c:v>
                </c:pt>
                <c:pt idx="1232">
                  <c:v>0.5</c:v>
                </c:pt>
                <c:pt idx="1233">
                  <c:v>0.5</c:v>
                </c:pt>
                <c:pt idx="1234">
                  <c:v>0.5</c:v>
                </c:pt>
                <c:pt idx="1235">
                  <c:v>0.5</c:v>
                </c:pt>
                <c:pt idx="1236">
                  <c:v>0.5</c:v>
                </c:pt>
                <c:pt idx="1237">
                  <c:v>0.5</c:v>
                </c:pt>
                <c:pt idx="1238">
                  <c:v>0.5</c:v>
                </c:pt>
                <c:pt idx="1239">
                  <c:v>0.5</c:v>
                </c:pt>
                <c:pt idx="1240">
                  <c:v>0.5</c:v>
                </c:pt>
                <c:pt idx="1241">
                  <c:v>0.5</c:v>
                </c:pt>
                <c:pt idx="1242">
                  <c:v>0.5</c:v>
                </c:pt>
                <c:pt idx="1243">
                  <c:v>0.5</c:v>
                </c:pt>
                <c:pt idx="1244">
                  <c:v>0.5</c:v>
                </c:pt>
                <c:pt idx="1245">
                  <c:v>0.5</c:v>
                </c:pt>
                <c:pt idx="1246">
                  <c:v>0.5</c:v>
                </c:pt>
                <c:pt idx="1247">
                  <c:v>0.5</c:v>
                </c:pt>
                <c:pt idx="1248">
                  <c:v>0.5</c:v>
                </c:pt>
                <c:pt idx="1249">
                  <c:v>0.5</c:v>
                </c:pt>
                <c:pt idx="1250">
                  <c:v>0.5</c:v>
                </c:pt>
                <c:pt idx="1251">
                  <c:v>0.5</c:v>
                </c:pt>
                <c:pt idx="1252">
                  <c:v>0.5</c:v>
                </c:pt>
                <c:pt idx="1253">
                  <c:v>0.5</c:v>
                </c:pt>
                <c:pt idx="1254">
                  <c:v>0.5</c:v>
                </c:pt>
                <c:pt idx="1255">
                  <c:v>0.5</c:v>
                </c:pt>
                <c:pt idx="1256">
                  <c:v>0.5</c:v>
                </c:pt>
                <c:pt idx="1257">
                  <c:v>0.5</c:v>
                </c:pt>
                <c:pt idx="1258">
                  <c:v>0.5</c:v>
                </c:pt>
                <c:pt idx="1259">
                  <c:v>0.5</c:v>
                </c:pt>
                <c:pt idx="1260">
                  <c:v>0.5</c:v>
                </c:pt>
                <c:pt idx="1261">
                  <c:v>0.5</c:v>
                </c:pt>
                <c:pt idx="1262">
                  <c:v>0.5</c:v>
                </c:pt>
                <c:pt idx="1263">
                  <c:v>0.5</c:v>
                </c:pt>
                <c:pt idx="1264">
                  <c:v>0.5</c:v>
                </c:pt>
                <c:pt idx="1265">
                  <c:v>0.5</c:v>
                </c:pt>
                <c:pt idx="1266">
                  <c:v>0.5</c:v>
                </c:pt>
                <c:pt idx="1267">
                  <c:v>0.5</c:v>
                </c:pt>
                <c:pt idx="1268">
                  <c:v>0.5</c:v>
                </c:pt>
                <c:pt idx="1269">
                  <c:v>0.5</c:v>
                </c:pt>
                <c:pt idx="1270">
                  <c:v>0.5</c:v>
                </c:pt>
                <c:pt idx="1271">
                  <c:v>0.5</c:v>
                </c:pt>
                <c:pt idx="1272">
                  <c:v>0.5</c:v>
                </c:pt>
                <c:pt idx="1273">
                  <c:v>0.5</c:v>
                </c:pt>
                <c:pt idx="1274">
                  <c:v>0.5</c:v>
                </c:pt>
                <c:pt idx="1275">
                  <c:v>0.5</c:v>
                </c:pt>
                <c:pt idx="1276">
                  <c:v>0.5</c:v>
                </c:pt>
                <c:pt idx="1277">
                  <c:v>0.5</c:v>
                </c:pt>
                <c:pt idx="1278">
                  <c:v>0.5</c:v>
                </c:pt>
                <c:pt idx="1279">
                  <c:v>0.5</c:v>
                </c:pt>
                <c:pt idx="1280">
                  <c:v>0.5</c:v>
                </c:pt>
                <c:pt idx="1281">
                  <c:v>0.5</c:v>
                </c:pt>
                <c:pt idx="1282">
                  <c:v>0.5</c:v>
                </c:pt>
                <c:pt idx="1283">
                  <c:v>0.5</c:v>
                </c:pt>
                <c:pt idx="1284">
                  <c:v>0.5</c:v>
                </c:pt>
                <c:pt idx="1285">
                  <c:v>0.5</c:v>
                </c:pt>
                <c:pt idx="1286">
                  <c:v>0.5</c:v>
                </c:pt>
                <c:pt idx="1287">
                  <c:v>0.5</c:v>
                </c:pt>
                <c:pt idx="1288">
                  <c:v>0.5</c:v>
                </c:pt>
                <c:pt idx="1289">
                  <c:v>0.5</c:v>
                </c:pt>
                <c:pt idx="1290">
                  <c:v>0.5</c:v>
                </c:pt>
                <c:pt idx="1291">
                  <c:v>0.5</c:v>
                </c:pt>
                <c:pt idx="1292">
                  <c:v>0.5</c:v>
                </c:pt>
                <c:pt idx="1293">
                  <c:v>0.5</c:v>
                </c:pt>
                <c:pt idx="1294">
                  <c:v>0.5</c:v>
                </c:pt>
                <c:pt idx="1295">
                  <c:v>0.5</c:v>
                </c:pt>
                <c:pt idx="1296">
                  <c:v>0.5</c:v>
                </c:pt>
                <c:pt idx="1297">
                  <c:v>0.5</c:v>
                </c:pt>
                <c:pt idx="1298">
                  <c:v>0.5</c:v>
                </c:pt>
                <c:pt idx="1299">
                  <c:v>0.5</c:v>
                </c:pt>
                <c:pt idx="1300">
                  <c:v>0.5</c:v>
                </c:pt>
                <c:pt idx="1301">
                  <c:v>0.5</c:v>
                </c:pt>
                <c:pt idx="1302">
                  <c:v>0.5</c:v>
                </c:pt>
                <c:pt idx="1303">
                  <c:v>0.5</c:v>
                </c:pt>
                <c:pt idx="1304">
                  <c:v>0.5</c:v>
                </c:pt>
                <c:pt idx="1305">
                  <c:v>0.5</c:v>
                </c:pt>
                <c:pt idx="1306">
                  <c:v>0.5</c:v>
                </c:pt>
                <c:pt idx="1307">
                  <c:v>0.5</c:v>
                </c:pt>
                <c:pt idx="1308">
                  <c:v>0.5</c:v>
                </c:pt>
                <c:pt idx="1309">
                  <c:v>0.5</c:v>
                </c:pt>
                <c:pt idx="1310">
                  <c:v>0.5</c:v>
                </c:pt>
                <c:pt idx="1311">
                  <c:v>0.5</c:v>
                </c:pt>
                <c:pt idx="1312">
                  <c:v>0.5</c:v>
                </c:pt>
                <c:pt idx="1313">
                  <c:v>0.5</c:v>
                </c:pt>
                <c:pt idx="1314">
                  <c:v>0.5</c:v>
                </c:pt>
                <c:pt idx="1315">
                  <c:v>0.5</c:v>
                </c:pt>
                <c:pt idx="1316">
                  <c:v>0.5</c:v>
                </c:pt>
                <c:pt idx="1317">
                  <c:v>0.5</c:v>
                </c:pt>
                <c:pt idx="1318">
                  <c:v>0.5</c:v>
                </c:pt>
                <c:pt idx="1319">
                  <c:v>0.5</c:v>
                </c:pt>
                <c:pt idx="1320">
                  <c:v>0.5</c:v>
                </c:pt>
                <c:pt idx="1321">
                  <c:v>0.5</c:v>
                </c:pt>
                <c:pt idx="1322">
                  <c:v>0.5</c:v>
                </c:pt>
                <c:pt idx="1323">
                  <c:v>0.5</c:v>
                </c:pt>
                <c:pt idx="1324">
                  <c:v>0.5</c:v>
                </c:pt>
                <c:pt idx="1325">
                  <c:v>0.5</c:v>
                </c:pt>
                <c:pt idx="1326">
                  <c:v>0.5</c:v>
                </c:pt>
                <c:pt idx="1327">
                  <c:v>0.5</c:v>
                </c:pt>
                <c:pt idx="1328">
                  <c:v>0.5</c:v>
                </c:pt>
                <c:pt idx="1329">
                  <c:v>0.5</c:v>
                </c:pt>
                <c:pt idx="1330">
                  <c:v>0.5</c:v>
                </c:pt>
                <c:pt idx="1331">
                  <c:v>0.5</c:v>
                </c:pt>
                <c:pt idx="1332">
                  <c:v>0.5</c:v>
                </c:pt>
                <c:pt idx="1333">
                  <c:v>0.5</c:v>
                </c:pt>
                <c:pt idx="1334">
                  <c:v>0.5</c:v>
                </c:pt>
                <c:pt idx="1335">
                  <c:v>0.5</c:v>
                </c:pt>
                <c:pt idx="1336">
                  <c:v>0.5</c:v>
                </c:pt>
                <c:pt idx="1337">
                  <c:v>0.5</c:v>
                </c:pt>
                <c:pt idx="1338">
                  <c:v>0.5</c:v>
                </c:pt>
                <c:pt idx="1339">
                  <c:v>0.5</c:v>
                </c:pt>
                <c:pt idx="1340">
                  <c:v>0.5</c:v>
                </c:pt>
                <c:pt idx="1341">
                  <c:v>0.5</c:v>
                </c:pt>
                <c:pt idx="1342">
                  <c:v>0.5</c:v>
                </c:pt>
                <c:pt idx="1343">
                  <c:v>0.5</c:v>
                </c:pt>
                <c:pt idx="1344">
                  <c:v>0.5</c:v>
                </c:pt>
                <c:pt idx="1345">
                  <c:v>0.5</c:v>
                </c:pt>
                <c:pt idx="1346">
                  <c:v>0.5</c:v>
                </c:pt>
                <c:pt idx="1347">
                  <c:v>0.5</c:v>
                </c:pt>
                <c:pt idx="1348">
                  <c:v>0.5</c:v>
                </c:pt>
                <c:pt idx="1349">
                  <c:v>0.5</c:v>
                </c:pt>
                <c:pt idx="1350">
                  <c:v>0.5</c:v>
                </c:pt>
                <c:pt idx="1351">
                  <c:v>0.5</c:v>
                </c:pt>
                <c:pt idx="1352">
                  <c:v>0.5</c:v>
                </c:pt>
                <c:pt idx="1353">
                  <c:v>0.5</c:v>
                </c:pt>
                <c:pt idx="1354">
                  <c:v>0.5</c:v>
                </c:pt>
                <c:pt idx="1355">
                  <c:v>0.5</c:v>
                </c:pt>
                <c:pt idx="1356">
                  <c:v>0.5</c:v>
                </c:pt>
                <c:pt idx="1357">
                  <c:v>0.5</c:v>
                </c:pt>
                <c:pt idx="1358">
                  <c:v>0.5</c:v>
                </c:pt>
                <c:pt idx="1359">
                  <c:v>0.5</c:v>
                </c:pt>
                <c:pt idx="1360">
                  <c:v>0.5</c:v>
                </c:pt>
                <c:pt idx="1361">
                  <c:v>0.5</c:v>
                </c:pt>
                <c:pt idx="1362">
                  <c:v>0.5</c:v>
                </c:pt>
                <c:pt idx="1363">
                  <c:v>0.5</c:v>
                </c:pt>
                <c:pt idx="1364">
                  <c:v>0.5</c:v>
                </c:pt>
                <c:pt idx="1365">
                  <c:v>0.5</c:v>
                </c:pt>
                <c:pt idx="1366">
                  <c:v>0.5</c:v>
                </c:pt>
                <c:pt idx="1367">
                  <c:v>0.5</c:v>
                </c:pt>
                <c:pt idx="1368">
                  <c:v>0.5</c:v>
                </c:pt>
                <c:pt idx="1369">
                  <c:v>0.5</c:v>
                </c:pt>
                <c:pt idx="1370">
                  <c:v>0.5</c:v>
                </c:pt>
                <c:pt idx="1371">
                  <c:v>0.5</c:v>
                </c:pt>
                <c:pt idx="1372">
                  <c:v>0.5</c:v>
                </c:pt>
                <c:pt idx="1373">
                  <c:v>0.5</c:v>
                </c:pt>
                <c:pt idx="1374">
                  <c:v>0.5</c:v>
                </c:pt>
                <c:pt idx="1375">
                  <c:v>0.5</c:v>
                </c:pt>
                <c:pt idx="1376">
                  <c:v>0.5</c:v>
                </c:pt>
                <c:pt idx="1377">
                  <c:v>0.5</c:v>
                </c:pt>
                <c:pt idx="1378">
                  <c:v>0.5</c:v>
                </c:pt>
                <c:pt idx="1379">
                  <c:v>0.5</c:v>
                </c:pt>
                <c:pt idx="1380">
                  <c:v>0.5</c:v>
                </c:pt>
                <c:pt idx="1381">
                  <c:v>0.5</c:v>
                </c:pt>
                <c:pt idx="1382">
                  <c:v>0.5</c:v>
                </c:pt>
                <c:pt idx="1383">
                  <c:v>0.5</c:v>
                </c:pt>
                <c:pt idx="1384">
                  <c:v>0.5</c:v>
                </c:pt>
                <c:pt idx="1385">
                  <c:v>0.5</c:v>
                </c:pt>
                <c:pt idx="1386">
                  <c:v>0.5</c:v>
                </c:pt>
                <c:pt idx="1387">
                  <c:v>0.5</c:v>
                </c:pt>
                <c:pt idx="1388">
                  <c:v>0.5</c:v>
                </c:pt>
                <c:pt idx="1389">
                  <c:v>0.5</c:v>
                </c:pt>
                <c:pt idx="1390">
                  <c:v>0.5</c:v>
                </c:pt>
                <c:pt idx="1391">
                  <c:v>0.5</c:v>
                </c:pt>
                <c:pt idx="1392">
                  <c:v>0.5</c:v>
                </c:pt>
                <c:pt idx="1393">
                  <c:v>0.5</c:v>
                </c:pt>
                <c:pt idx="1394">
                  <c:v>0.5</c:v>
                </c:pt>
                <c:pt idx="1395">
                  <c:v>0.5</c:v>
                </c:pt>
                <c:pt idx="1396">
                  <c:v>0.5</c:v>
                </c:pt>
                <c:pt idx="1397">
                  <c:v>0.5</c:v>
                </c:pt>
                <c:pt idx="1398">
                  <c:v>0.5</c:v>
                </c:pt>
                <c:pt idx="1399">
                  <c:v>0.5</c:v>
                </c:pt>
                <c:pt idx="1400">
                  <c:v>0.5</c:v>
                </c:pt>
                <c:pt idx="1401">
                  <c:v>0.5</c:v>
                </c:pt>
                <c:pt idx="1402">
                  <c:v>0.5</c:v>
                </c:pt>
                <c:pt idx="1403">
                  <c:v>0.5</c:v>
                </c:pt>
                <c:pt idx="1404">
                  <c:v>0.5</c:v>
                </c:pt>
                <c:pt idx="1405">
                  <c:v>0.5</c:v>
                </c:pt>
                <c:pt idx="1406">
                  <c:v>0.5</c:v>
                </c:pt>
                <c:pt idx="1407">
                  <c:v>0.5</c:v>
                </c:pt>
                <c:pt idx="1408">
                  <c:v>0.5</c:v>
                </c:pt>
                <c:pt idx="1409">
                  <c:v>0.5</c:v>
                </c:pt>
                <c:pt idx="1410">
                  <c:v>0.5</c:v>
                </c:pt>
                <c:pt idx="1411">
                  <c:v>0.5</c:v>
                </c:pt>
                <c:pt idx="1412">
                  <c:v>0.5</c:v>
                </c:pt>
                <c:pt idx="1413">
                  <c:v>0.5</c:v>
                </c:pt>
                <c:pt idx="1414">
                  <c:v>0.5</c:v>
                </c:pt>
                <c:pt idx="1415">
                  <c:v>0.5</c:v>
                </c:pt>
                <c:pt idx="1416">
                  <c:v>0.5</c:v>
                </c:pt>
                <c:pt idx="1417">
                  <c:v>0.5</c:v>
                </c:pt>
                <c:pt idx="1418">
                  <c:v>0.5</c:v>
                </c:pt>
                <c:pt idx="1419">
                  <c:v>0.5</c:v>
                </c:pt>
                <c:pt idx="1420">
                  <c:v>0.5</c:v>
                </c:pt>
                <c:pt idx="1421">
                  <c:v>0.5</c:v>
                </c:pt>
                <c:pt idx="1422">
                  <c:v>0.5</c:v>
                </c:pt>
                <c:pt idx="1423">
                  <c:v>0.5</c:v>
                </c:pt>
                <c:pt idx="1424">
                  <c:v>0.5</c:v>
                </c:pt>
                <c:pt idx="1425">
                  <c:v>0.5</c:v>
                </c:pt>
                <c:pt idx="1426">
                  <c:v>0.5</c:v>
                </c:pt>
                <c:pt idx="1427">
                  <c:v>0.5</c:v>
                </c:pt>
                <c:pt idx="1428">
                  <c:v>0.5</c:v>
                </c:pt>
                <c:pt idx="1429">
                  <c:v>0.5</c:v>
                </c:pt>
                <c:pt idx="1430">
                  <c:v>0.5</c:v>
                </c:pt>
                <c:pt idx="1431">
                  <c:v>0.5</c:v>
                </c:pt>
                <c:pt idx="1432">
                  <c:v>0.5</c:v>
                </c:pt>
                <c:pt idx="1433">
                  <c:v>0.5</c:v>
                </c:pt>
                <c:pt idx="1434">
                  <c:v>0.5</c:v>
                </c:pt>
                <c:pt idx="1435">
                  <c:v>0.5</c:v>
                </c:pt>
                <c:pt idx="1436">
                  <c:v>0.5</c:v>
                </c:pt>
                <c:pt idx="1437">
                  <c:v>0.5</c:v>
                </c:pt>
                <c:pt idx="1438">
                  <c:v>0.5</c:v>
                </c:pt>
                <c:pt idx="1439">
                  <c:v>0.5</c:v>
                </c:pt>
                <c:pt idx="1440">
                  <c:v>0.5</c:v>
                </c:pt>
                <c:pt idx="1441">
                  <c:v>0.5</c:v>
                </c:pt>
                <c:pt idx="1442">
                  <c:v>0.5</c:v>
                </c:pt>
                <c:pt idx="1443">
                  <c:v>0.5</c:v>
                </c:pt>
                <c:pt idx="1444">
                  <c:v>0.5</c:v>
                </c:pt>
                <c:pt idx="1445">
                  <c:v>0.5</c:v>
                </c:pt>
                <c:pt idx="1446">
                  <c:v>0.5</c:v>
                </c:pt>
                <c:pt idx="1447">
                  <c:v>0.5</c:v>
                </c:pt>
                <c:pt idx="1448">
                  <c:v>0.5</c:v>
                </c:pt>
                <c:pt idx="1449">
                  <c:v>0.5</c:v>
                </c:pt>
                <c:pt idx="1450">
                  <c:v>0.5</c:v>
                </c:pt>
                <c:pt idx="1451">
                  <c:v>0.5</c:v>
                </c:pt>
                <c:pt idx="1452">
                  <c:v>0.5</c:v>
                </c:pt>
                <c:pt idx="1453">
                  <c:v>0.5</c:v>
                </c:pt>
                <c:pt idx="1454">
                  <c:v>0.5</c:v>
                </c:pt>
                <c:pt idx="1455">
                  <c:v>0.5</c:v>
                </c:pt>
                <c:pt idx="1456">
                  <c:v>0.5</c:v>
                </c:pt>
                <c:pt idx="1457">
                  <c:v>0.5</c:v>
                </c:pt>
                <c:pt idx="1458">
                  <c:v>0.5</c:v>
                </c:pt>
                <c:pt idx="1459">
                  <c:v>0.5</c:v>
                </c:pt>
                <c:pt idx="1460">
                  <c:v>0.5</c:v>
                </c:pt>
                <c:pt idx="1461">
                  <c:v>0.5</c:v>
                </c:pt>
                <c:pt idx="1462">
                  <c:v>0.5</c:v>
                </c:pt>
                <c:pt idx="1463">
                  <c:v>0.5</c:v>
                </c:pt>
                <c:pt idx="1464">
                  <c:v>0.5</c:v>
                </c:pt>
                <c:pt idx="1465">
                  <c:v>0.5</c:v>
                </c:pt>
                <c:pt idx="1466">
                  <c:v>0.5</c:v>
                </c:pt>
                <c:pt idx="1467">
                  <c:v>0.5</c:v>
                </c:pt>
                <c:pt idx="1468">
                  <c:v>0.5</c:v>
                </c:pt>
                <c:pt idx="1469">
                  <c:v>0.5</c:v>
                </c:pt>
                <c:pt idx="1470">
                  <c:v>0.5</c:v>
                </c:pt>
                <c:pt idx="1471">
                  <c:v>0.5</c:v>
                </c:pt>
                <c:pt idx="1472">
                  <c:v>0.5</c:v>
                </c:pt>
                <c:pt idx="1473">
                  <c:v>0.5</c:v>
                </c:pt>
                <c:pt idx="1474">
                  <c:v>0.5</c:v>
                </c:pt>
                <c:pt idx="1475">
                  <c:v>0.5</c:v>
                </c:pt>
                <c:pt idx="1476">
                  <c:v>0.5</c:v>
                </c:pt>
                <c:pt idx="1477">
                  <c:v>0.5</c:v>
                </c:pt>
                <c:pt idx="1478">
                  <c:v>0.5</c:v>
                </c:pt>
                <c:pt idx="1479">
                  <c:v>0.5</c:v>
                </c:pt>
                <c:pt idx="1480">
                  <c:v>0.5</c:v>
                </c:pt>
                <c:pt idx="1481">
                  <c:v>0.5</c:v>
                </c:pt>
                <c:pt idx="1482">
                  <c:v>0.5</c:v>
                </c:pt>
                <c:pt idx="1483">
                  <c:v>0.5</c:v>
                </c:pt>
                <c:pt idx="1484">
                  <c:v>0.5</c:v>
                </c:pt>
                <c:pt idx="1485">
                  <c:v>0.5</c:v>
                </c:pt>
                <c:pt idx="1486">
                  <c:v>0.5</c:v>
                </c:pt>
                <c:pt idx="1487">
                  <c:v>0.5</c:v>
                </c:pt>
                <c:pt idx="1488">
                  <c:v>0.5</c:v>
                </c:pt>
                <c:pt idx="1489">
                  <c:v>0.5</c:v>
                </c:pt>
                <c:pt idx="1490">
                  <c:v>0.5</c:v>
                </c:pt>
                <c:pt idx="1491">
                  <c:v>0.5</c:v>
                </c:pt>
                <c:pt idx="1492">
                  <c:v>0.5</c:v>
                </c:pt>
                <c:pt idx="1493">
                  <c:v>0.5</c:v>
                </c:pt>
                <c:pt idx="1494">
                  <c:v>0.5</c:v>
                </c:pt>
                <c:pt idx="1495">
                  <c:v>0.5</c:v>
                </c:pt>
                <c:pt idx="1496">
                  <c:v>0.5</c:v>
                </c:pt>
                <c:pt idx="1497">
                  <c:v>0.5</c:v>
                </c:pt>
                <c:pt idx="1498">
                  <c:v>0.5</c:v>
                </c:pt>
                <c:pt idx="1499">
                  <c:v>0.5</c:v>
                </c:pt>
                <c:pt idx="1500">
                  <c:v>0.5</c:v>
                </c:pt>
                <c:pt idx="1501">
                  <c:v>0.5</c:v>
                </c:pt>
                <c:pt idx="1502">
                  <c:v>0.5</c:v>
                </c:pt>
                <c:pt idx="1503">
                  <c:v>0.5</c:v>
                </c:pt>
                <c:pt idx="1504">
                  <c:v>0.5</c:v>
                </c:pt>
                <c:pt idx="1505">
                  <c:v>0.5</c:v>
                </c:pt>
                <c:pt idx="1506">
                  <c:v>0.5</c:v>
                </c:pt>
                <c:pt idx="1507">
                  <c:v>0.5</c:v>
                </c:pt>
                <c:pt idx="1508">
                  <c:v>0.5</c:v>
                </c:pt>
                <c:pt idx="1509">
                  <c:v>0.5</c:v>
                </c:pt>
                <c:pt idx="1510">
                  <c:v>0.5</c:v>
                </c:pt>
                <c:pt idx="1511">
                  <c:v>0.5</c:v>
                </c:pt>
                <c:pt idx="1512">
                  <c:v>0.5</c:v>
                </c:pt>
                <c:pt idx="1513">
                  <c:v>0.5</c:v>
                </c:pt>
                <c:pt idx="1514">
                  <c:v>0.5</c:v>
                </c:pt>
                <c:pt idx="1515">
                  <c:v>0.5</c:v>
                </c:pt>
                <c:pt idx="1516">
                  <c:v>0.5</c:v>
                </c:pt>
                <c:pt idx="1517">
                  <c:v>0.5</c:v>
                </c:pt>
                <c:pt idx="1518">
                  <c:v>0.5</c:v>
                </c:pt>
                <c:pt idx="1519">
                  <c:v>0.5</c:v>
                </c:pt>
                <c:pt idx="1520">
                  <c:v>0.5</c:v>
                </c:pt>
                <c:pt idx="1521">
                  <c:v>0.5</c:v>
                </c:pt>
                <c:pt idx="1522">
                  <c:v>0.5</c:v>
                </c:pt>
                <c:pt idx="1523">
                  <c:v>0.5</c:v>
                </c:pt>
                <c:pt idx="1524">
                  <c:v>0.5</c:v>
                </c:pt>
                <c:pt idx="1525">
                  <c:v>0.5</c:v>
                </c:pt>
                <c:pt idx="1526">
                  <c:v>0.5</c:v>
                </c:pt>
                <c:pt idx="1527">
                  <c:v>0.5</c:v>
                </c:pt>
                <c:pt idx="1528">
                  <c:v>0.5</c:v>
                </c:pt>
                <c:pt idx="1529">
                  <c:v>0.5</c:v>
                </c:pt>
                <c:pt idx="1530">
                  <c:v>0.5</c:v>
                </c:pt>
                <c:pt idx="1531">
                  <c:v>0.5</c:v>
                </c:pt>
                <c:pt idx="1532">
                  <c:v>0.5</c:v>
                </c:pt>
                <c:pt idx="1533">
                  <c:v>0.5</c:v>
                </c:pt>
                <c:pt idx="1534">
                  <c:v>0.5</c:v>
                </c:pt>
                <c:pt idx="1535">
                  <c:v>0.5</c:v>
                </c:pt>
                <c:pt idx="1536">
                  <c:v>0.5</c:v>
                </c:pt>
                <c:pt idx="1537">
                  <c:v>0.5</c:v>
                </c:pt>
                <c:pt idx="1538">
                  <c:v>0.5</c:v>
                </c:pt>
                <c:pt idx="1539">
                  <c:v>0.5</c:v>
                </c:pt>
                <c:pt idx="1540">
                  <c:v>0.5</c:v>
                </c:pt>
                <c:pt idx="1541">
                  <c:v>0.5</c:v>
                </c:pt>
                <c:pt idx="1542">
                  <c:v>0.5</c:v>
                </c:pt>
                <c:pt idx="1543">
                  <c:v>0.5</c:v>
                </c:pt>
                <c:pt idx="1544">
                  <c:v>0.5</c:v>
                </c:pt>
                <c:pt idx="1545">
                  <c:v>0.5</c:v>
                </c:pt>
                <c:pt idx="1546">
                  <c:v>0.5</c:v>
                </c:pt>
                <c:pt idx="1547">
                  <c:v>0.5</c:v>
                </c:pt>
                <c:pt idx="1548">
                  <c:v>0.5</c:v>
                </c:pt>
                <c:pt idx="1549">
                  <c:v>0.5</c:v>
                </c:pt>
                <c:pt idx="1550">
                  <c:v>0.5</c:v>
                </c:pt>
                <c:pt idx="1551">
                  <c:v>0.5</c:v>
                </c:pt>
                <c:pt idx="1552">
                  <c:v>0.5</c:v>
                </c:pt>
                <c:pt idx="1553">
                  <c:v>0.5</c:v>
                </c:pt>
                <c:pt idx="1554">
                  <c:v>0.5</c:v>
                </c:pt>
                <c:pt idx="1555">
                  <c:v>0.5</c:v>
                </c:pt>
                <c:pt idx="1556">
                  <c:v>0.5</c:v>
                </c:pt>
                <c:pt idx="1557">
                  <c:v>0.5</c:v>
                </c:pt>
                <c:pt idx="1558">
                  <c:v>0.5</c:v>
                </c:pt>
                <c:pt idx="1559">
                  <c:v>0.5</c:v>
                </c:pt>
                <c:pt idx="1560">
                  <c:v>0.5</c:v>
                </c:pt>
                <c:pt idx="1561">
                  <c:v>0.5</c:v>
                </c:pt>
                <c:pt idx="1562">
                  <c:v>0.5</c:v>
                </c:pt>
                <c:pt idx="1563">
                  <c:v>0.5</c:v>
                </c:pt>
                <c:pt idx="1564">
                  <c:v>0.5</c:v>
                </c:pt>
                <c:pt idx="1565">
                  <c:v>0.5</c:v>
                </c:pt>
                <c:pt idx="1566">
                  <c:v>0.5</c:v>
                </c:pt>
                <c:pt idx="1567">
                  <c:v>0.5</c:v>
                </c:pt>
                <c:pt idx="1568">
                  <c:v>0.5</c:v>
                </c:pt>
                <c:pt idx="1569">
                  <c:v>0.5</c:v>
                </c:pt>
                <c:pt idx="1570">
                  <c:v>0.5</c:v>
                </c:pt>
                <c:pt idx="1571">
                  <c:v>0.5</c:v>
                </c:pt>
                <c:pt idx="1572">
                  <c:v>0.5</c:v>
                </c:pt>
                <c:pt idx="1573">
                  <c:v>0.5</c:v>
                </c:pt>
                <c:pt idx="1574">
                  <c:v>0.5</c:v>
                </c:pt>
                <c:pt idx="1575">
                  <c:v>0.5</c:v>
                </c:pt>
                <c:pt idx="1576">
                  <c:v>0.5</c:v>
                </c:pt>
                <c:pt idx="1577">
                  <c:v>0.5</c:v>
                </c:pt>
                <c:pt idx="1578">
                  <c:v>0.5</c:v>
                </c:pt>
                <c:pt idx="1579">
                  <c:v>0.5</c:v>
                </c:pt>
                <c:pt idx="1580">
                  <c:v>0.5</c:v>
                </c:pt>
                <c:pt idx="1581">
                  <c:v>0.5</c:v>
                </c:pt>
                <c:pt idx="1582">
                  <c:v>0.5</c:v>
                </c:pt>
                <c:pt idx="1583">
                  <c:v>0.5</c:v>
                </c:pt>
                <c:pt idx="1584">
                  <c:v>0.5</c:v>
                </c:pt>
                <c:pt idx="1585">
                  <c:v>0.5</c:v>
                </c:pt>
                <c:pt idx="1586">
                  <c:v>0.5</c:v>
                </c:pt>
                <c:pt idx="1587">
                  <c:v>0.5</c:v>
                </c:pt>
                <c:pt idx="1588">
                  <c:v>0.5</c:v>
                </c:pt>
                <c:pt idx="1589">
                  <c:v>0.5</c:v>
                </c:pt>
                <c:pt idx="1590">
                  <c:v>0.5</c:v>
                </c:pt>
                <c:pt idx="1591">
                  <c:v>0.5</c:v>
                </c:pt>
                <c:pt idx="1592">
                  <c:v>0.5</c:v>
                </c:pt>
                <c:pt idx="1593">
                  <c:v>0.5</c:v>
                </c:pt>
                <c:pt idx="1594">
                  <c:v>0.5</c:v>
                </c:pt>
                <c:pt idx="1595">
                  <c:v>0.5</c:v>
                </c:pt>
                <c:pt idx="1596">
                  <c:v>0.5</c:v>
                </c:pt>
                <c:pt idx="1597">
                  <c:v>0.5</c:v>
                </c:pt>
                <c:pt idx="1598">
                  <c:v>0.5</c:v>
                </c:pt>
                <c:pt idx="1599">
                  <c:v>0.5</c:v>
                </c:pt>
                <c:pt idx="1600">
                  <c:v>0.5</c:v>
                </c:pt>
                <c:pt idx="1601">
                  <c:v>0.5</c:v>
                </c:pt>
                <c:pt idx="1602">
                  <c:v>0.5</c:v>
                </c:pt>
                <c:pt idx="1603">
                  <c:v>0.5</c:v>
                </c:pt>
                <c:pt idx="1604">
                  <c:v>0.5</c:v>
                </c:pt>
                <c:pt idx="1605">
                  <c:v>0.5</c:v>
                </c:pt>
                <c:pt idx="1606">
                  <c:v>0.5</c:v>
                </c:pt>
                <c:pt idx="1607">
                  <c:v>0.5</c:v>
                </c:pt>
                <c:pt idx="1608">
                  <c:v>0.5</c:v>
                </c:pt>
                <c:pt idx="1609">
                  <c:v>0.5</c:v>
                </c:pt>
                <c:pt idx="1610">
                  <c:v>0.5</c:v>
                </c:pt>
                <c:pt idx="1611">
                  <c:v>0.5</c:v>
                </c:pt>
                <c:pt idx="1612">
                  <c:v>0.5</c:v>
                </c:pt>
                <c:pt idx="1613">
                  <c:v>0.5</c:v>
                </c:pt>
                <c:pt idx="1614">
                  <c:v>0.5</c:v>
                </c:pt>
                <c:pt idx="1615">
                  <c:v>0.5</c:v>
                </c:pt>
                <c:pt idx="1616">
                  <c:v>0.5</c:v>
                </c:pt>
                <c:pt idx="1617">
                  <c:v>0.5</c:v>
                </c:pt>
                <c:pt idx="1618">
                  <c:v>0.5</c:v>
                </c:pt>
                <c:pt idx="1619">
                  <c:v>0.5</c:v>
                </c:pt>
                <c:pt idx="1620">
                  <c:v>0.5</c:v>
                </c:pt>
                <c:pt idx="1621">
                  <c:v>0.5</c:v>
                </c:pt>
                <c:pt idx="1622">
                  <c:v>0.5</c:v>
                </c:pt>
                <c:pt idx="1623">
                  <c:v>0.5</c:v>
                </c:pt>
                <c:pt idx="1624">
                  <c:v>0.5</c:v>
                </c:pt>
                <c:pt idx="1625">
                  <c:v>0.5</c:v>
                </c:pt>
                <c:pt idx="1626">
                  <c:v>0.5</c:v>
                </c:pt>
                <c:pt idx="1627">
                  <c:v>0.5</c:v>
                </c:pt>
                <c:pt idx="1628">
                  <c:v>0.5</c:v>
                </c:pt>
                <c:pt idx="1629">
                  <c:v>0.5</c:v>
                </c:pt>
                <c:pt idx="1630">
                  <c:v>0.5</c:v>
                </c:pt>
                <c:pt idx="1631">
                  <c:v>0.5</c:v>
                </c:pt>
                <c:pt idx="1632">
                  <c:v>0.5</c:v>
                </c:pt>
                <c:pt idx="1633">
                  <c:v>0.5</c:v>
                </c:pt>
                <c:pt idx="1634">
                  <c:v>0.5</c:v>
                </c:pt>
                <c:pt idx="1635">
                  <c:v>0.5</c:v>
                </c:pt>
                <c:pt idx="1636">
                  <c:v>0.5</c:v>
                </c:pt>
                <c:pt idx="1637">
                  <c:v>0.5</c:v>
                </c:pt>
                <c:pt idx="1638">
                  <c:v>0.5</c:v>
                </c:pt>
                <c:pt idx="1639">
                  <c:v>0.5</c:v>
                </c:pt>
                <c:pt idx="1640">
                  <c:v>0.5</c:v>
                </c:pt>
                <c:pt idx="1641">
                  <c:v>0.5</c:v>
                </c:pt>
                <c:pt idx="1642">
                  <c:v>0.5</c:v>
                </c:pt>
                <c:pt idx="1643">
                  <c:v>0.5</c:v>
                </c:pt>
                <c:pt idx="1644">
                  <c:v>0.5</c:v>
                </c:pt>
                <c:pt idx="1645">
                  <c:v>0.5</c:v>
                </c:pt>
                <c:pt idx="1646">
                  <c:v>0.5</c:v>
                </c:pt>
                <c:pt idx="1647">
                  <c:v>0.5</c:v>
                </c:pt>
                <c:pt idx="1648">
                  <c:v>0.5</c:v>
                </c:pt>
                <c:pt idx="1649">
                  <c:v>0.5</c:v>
                </c:pt>
                <c:pt idx="1650">
                  <c:v>0.5</c:v>
                </c:pt>
                <c:pt idx="1651">
                  <c:v>0.5</c:v>
                </c:pt>
                <c:pt idx="1652">
                  <c:v>0.5</c:v>
                </c:pt>
                <c:pt idx="1653">
                  <c:v>0.5</c:v>
                </c:pt>
                <c:pt idx="1654">
                  <c:v>0.5</c:v>
                </c:pt>
                <c:pt idx="1655">
                  <c:v>0.5</c:v>
                </c:pt>
                <c:pt idx="1656">
                  <c:v>0.5</c:v>
                </c:pt>
                <c:pt idx="1657">
                  <c:v>0.5</c:v>
                </c:pt>
                <c:pt idx="1658">
                  <c:v>0.5</c:v>
                </c:pt>
                <c:pt idx="1659">
                  <c:v>0.5</c:v>
                </c:pt>
                <c:pt idx="1660">
                  <c:v>0.5</c:v>
                </c:pt>
                <c:pt idx="1661">
                  <c:v>0.5</c:v>
                </c:pt>
                <c:pt idx="1662">
                  <c:v>0.5</c:v>
                </c:pt>
                <c:pt idx="1663">
                  <c:v>0.5</c:v>
                </c:pt>
                <c:pt idx="1664">
                  <c:v>0.5</c:v>
                </c:pt>
                <c:pt idx="1665">
                  <c:v>0.5</c:v>
                </c:pt>
                <c:pt idx="1666">
                  <c:v>0.5</c:v>
                </c:pt>
                <c:pt idx="1667">
                  <c:v>0.5</c:v>
                </c:pt>
                <c:pt idx="1668">
                  <c:v>0.5</c:v>
                </c:pt>
                <c:pt idx="1669">
                  <c:v>0.5</c:v>
                </c:pt>
                <c:pt idx="1670">
                  <c:v>0.5</c:v>
                </c:pt>
                <c:pt idx="1671">
                  <c:v>0.5</c:v>
                </c:pt>
                <c:pt idx="1672">
                  <c:v>0.5</c:v>
                </c:pt>
                <c:pt idx="1673">
                  <c:v>0.5</c:v>
                </c:pt>
                <c:pt idx="1674">
                  <c:v>0.5</c:v>
                </c:pt>
                <c:pt idx="1675">
                  <c:v>0.5</c:v>
                </c:pt>
                <c:pt idx="1676">
                  <c:v>0.5</c:v>
                </c:pt>
                <c:pt idx="1677">
                  <c:v>0.5</c:v>
                </c:pt>
                <c:pt idx="1678">
                  <c:v>0.5</c:v>
                </c:pt>
                <c:pt idx="1679">
                  <c:v>0.5</c:v>
                </c:pt>
                <c:pt idx="1680">
                  <c:v>0.5</c:v>
                </c:pt>
                <c:pt idx="1681">
                  <c:v>0.5</c:v>
                </c:pt>
                <c:pt idx="1682">
                  <c:v>0.5</c:v>
                </c:pt>
                <c:pt idx="1683">
                  <c:v>0.5</c:v>
                </c:pt>
                <c:pt idx="1684">
                  <c:v>0.5</c:v>
                </c:pt>
                <c:pt idx="1685">
                  <c:v>0.5</c:v>
                </c:pt>
                <c:pt idx="1686">
                  <c:v>0.5</c:v>
                </c:pt>
                <c:pt idx="1687">
                  <c:v>0.5</c:v>
                </c:pt>
                <c:pt idx="1688">
                  <c:v>0.5</c:v>
                </c:pt>
                <c:pt idx="1689">
                  <c:v>0.5</c:v>
                </c:pt>
                <c:pt idx="1690">
                  <c:v>0.5</c:v>
                </c:pt>
                <c:pt idx="1691">
                  <c:v>0.5</c:v>
                </c:pt>
                <c:pt idx="1692">
                  <c:v>0.5</c:v>
                </c:pt>
                <c:pt idx="1693">
                  <c:v>0.5</c:v>
                </c:pt>
                <c:pt idx="1694">
                  <c:v>0.5</c:v>
                </c:pt>
                <c:pt idx="1695">
                  <c:v>0.5</c:v>
                </c:pt>
                <c:pt idx="1696">
                  <c:v>0.5</c:v>
                </c:pt>
                <c:pt idx="1697">
                  <c:v>0.5</c:v>
                </c:pt>
                <c:pt idx="1698">
                  <c:v>0.5</c:v>
                </c:pt>
                <c:pt idx="1699">
                  <c:v>0.5</c:v>
                </c:pt>
                <c:pt idx="1700">
                  <c:v>0.5</c:v>
                </c:pt>
                <c:pt idx="1701">
                  <c:v>0.5</c:v>
                </c:pt>
                <c:pt idx="1702">
                  <c:v>0.5</c:v>
                </c:pt>
                <c:pt idx="1703">
                  <c:v>0.5</c:v>
                </c:pt>
                <c:pt idx="1704">
                  <c:v>0.5</c:v>
                </c:pt>
                <c:pt idx="1705">
                  <c:v>0.5</c:v>
                </c:pt>
                <c:pt idx="1706">
                  <c:v>0.5</c:v>
                </c:pt>
                <c:pt idx="1707">
                  <c:v>0.5</c:v>
                </c:pt>
                <c:pt idx="1708">
                  <c:v>0.5</c:v>
                </c:pt>
                <c:pt idx="1709">
                  <c:v>0.5</c:v>
                </c:pt>
                <c:pt idx="1710">
                  <c:v>0.5</c:v>
                </c:pt>
                <c:pt idx="1711">
                  <c:v>0.5</c:v>
                </c:pt>
                <c:pt idx="1712">
                  <c:v>0.5</c:v>
                </c:pt>
                <c:pt idx="1713">
                  <c:v>0.5</c:v>
                </c:pt>
                <c:pt idx="1714">
                  <c:v>0.5</c:v>
                </c:pt>
                <c:pt idx="1715">
                  <c:v>0.5</c:v>
                </c:pt>
                <c:pt idx="1716">
                  <c:v>0.5</c:v>
                </c:pt>
                <c:pt idx="1717">
                  <c:v>0.5</c:v>
                </c:pt>
                <c:pt idx="1718">
                  <c:v>0.5</c:v>
                </c:pt>
                <c:pt idx="1719">
                  <c:v>0.5</c:v>
                </c:pt>
                <c:pt idx="1720">
                  <c:v>0.5</c:v>
                </c:pt>
                <c:pt idx="1721">
                  <c:v>0.5</c:v>
                </c:pt>
                <c:pt idx="1722">
                  <c:v>0.5</c:v>
                </c:pt>
                <c:pt idx="1723">
                  <c:v>0.5</c:v>
                </c:pt>
                <c:pt idx="1724">
                  <c:v>0.5</c:v>
                </c:pt>
                <c:pt idx="1725">
                  <c:v>0.5</c:v>
                </c:pt>
                <c:pt idx="1726">
                  <c:v>0.5</c:v>
                </c:pt>
                <c:pt idx="1727">
                  <c:v>0.5</c:v>
                </c:pt>
                <c:pt idx="1728">
                  <c:v>0.5</c:v>
                </c:pt>
                <c:pt idx="1729">
                  <c:v>0.5</c:v>
                </c:pt>
                <c:pt idx="1730">
                  <c:v>0.5</c:v>
                </c:pt>
                <c:pt idx="1731">
                  <c:v>0.5</c:v>
                </c:pt>
                <c:pt idx="1732">
                  <c:v>0.5</c:v>
                </c:pt>
                <c:pt idx="1733">
                  <c:v>0.5</c:v>
                </c:pt>
                <c:pt idx="1734">
                  <c:v>0.5</c:v>
                </c:pt>
                <c:pt idx="1735">
                  <c:v>0.5</c:v>
                </c:pt>
                <c:pt idx="1736">
                  <c:v>0.5</c:v>
                </c:pt>
                <c:pt idx="1737">
                  <c:v>0.5</c:v>
                </c:pt>
                <c:pt idx="1738">
                  <c:v>0.5</c:v>
                </c:pt>
                <c:pt idx="1739">
                  <c:v>0.5</c:v>
                </c:pt>
                <c:pt idx="1740">
                  <c:v>0.5</c:v>
                </c:pt>
                <c:pt idx="1741">
                  <c:v>0.5</c:v>
                </c:pt>
                <c:pt idx="1742">
                  <c:v>0.5</c:v>
                </c:pt>
                <c:pt idx="1743">
                  <c:v>0.5</c:v>
                </c:pt>
                <c:pt idx="1744">
                  <c:v>0.5</c:v>
                </c:pt>
                <c:pt idx="1745">
                  <c:v>0.5</c:v>
                </c:pt>
                <c:pt idx="1746">
                  <c:v>0.5</c:v>
                </c:pt>
                <c:pt idx="1747">
                  <c:v>0.5</c:v>
                </c:pt>
                <c:pt idx="1748">
                  <c:v>0.5</c:v>
                </c:pt>
                <c:pt idx="1749">
                  <c:v>0.5</c:v>
                </c:pt>
                <c:pt idx="1750">
                  <c:v>0.5</c:v>
                </c:pt>
                <c:pt idx="1751">
                  <c:v>0.5</c:v>
                </c:pt>
                <c:pt idx="1752">
                  <c:v>0.5</c:v>
                </c:pt>
                <c:pt idx="1753">
                  <c:v>0.5</c:v>
                </c:pt>
                <c:pt idx="1754">
                  <c:v>0.5</c:v>
                </c:pt>
                <c:pt idx="1755">
                  <c:v>0.5</c:v>
                </c:pt>
                <c:pt idx="1756">
                  <c:v>0.5</c:v>
                </c:pt>
                <c:pt idx="1757">
                  <c:v>0.5</c:v>
                </c:pt>
                <c:pt idx="1758">
                  <c:v>0.5</c:v>
                </c:pt>
                <c:pt idx="1759">
                  <c:v>0.5</c:v>
                </c:pt>
                <c:pt idx="1760">
                  <c:v>0.5</c:v>
                </c:pt>
                <c:pt idx="1761">
                  <c:v>0.5</c:v>
                </c:pt>
                <c:pt idx="1762">
                  <c:v>0.5</c:v>
                </c:pt>
                <c:pt idx="1763">
                  <c:v>0.5</c:v>
                </c:pt>
                <c:pt idx="1764">
                  <c:v>0.5</c:v>
                </c:pt>
                <c:pt idx="1765">
                  <c:v>0.5</c:v>
                </c:pt>
                <c:pt idx="1766">
                  <c:v>0.5</c:v>
                </c:pt>
                <c:pt idx="1767">
                  <c:v>0.5</c:v>
                </c:pt>
                <c:pt idx="1768">
                  <c:v>0.5</c:v>
                </c:pt>
                <c:pt idx="1769">
                  <c:v>0.5</c:v>
                </c:pt>
                <c:pt idx="1770">
                  <c:v>0.5</c:v>
                </c:pt>
                <c:pt idx="1771">
                  <c:v>0.5</c:v>
                </c:pt>
                <c:pt idx="1772">
                  <c:v>0.5</c:v>
                </c:pt>
                <c:pt idx="1773">
                  <c:v>0.5</c:v>
                </c:pt>
                <c:pt idx="1774">
                  <c:v>0.5</c:v>
                </c:pt>
                <c:pt idx="1775">
                  <c:v>0.5</c:v>
                </c:pt>
                <c:pt idx="1776">
                  <c:v>0.5</c:v>
                </c:pt>
                <c:pt idx="1777">
                  <c:v>0.5</c:v>
                </c:pt>
                <c:pt idx="1778">
                  <c:v>0.5</c:v>
                </c:pt>
                <c:pt idx="1779">
                  <c:v>0.5</c:v>
                </c:pt>
                <c:pt idx="1780">
                  <c:v>0.5</c:v>
                </c:pt>
                <c:pt idx="1781">
                  <c:v>0.5</c:v>
                </c:pt>
                <c:pt idx="1782">
                  <c:v>0.5</c:v>
                </c:pt>
                <c:pt idx="1783">
                  <c:v>0.5</c:v>
                </c:pt>
                <c:pt idx="1784">
                  <c:v>0.5</c:v>
                </c:pt>
                <c:pt idx="1785">
                  <c:v>0.5</c:v>
                </c:pt>
                <c:pt idx="1786">
                  <c:v>0.5</c:v>
                </c:pt>
                <c:pt idx="1787">
                  <c:v>0.5</c:v>
                </c:pt>
                <c:pt idx="1788">
                  <c:v>0.5</c:v>
                </c:pt>
                <c:pt idx="1789">
                  <c:v>0.5</c:v>
                </c:pt>
                <c:pt idx="1790">
                  <c:v>0.5</c:v>
                </c:pt>
                <c:pt idx="1791">
                  <c:v>0.5</c:v>
                </c:pt>
                <c:pt idx="1792">
                  <c:v>0.5</c:v>
                </c:pt>
                <c:pt idx="1793">
                  <c:v>0.5</c:v>
                </c:pt>
                <c:pt idx="1794">
                  <c:v>0.5</c:v>
                </c:pt>
                <c:pt idx="1795">
                  <c:v>0.5</c:v>
                </c:pt>
                <c:pt idx="1796">
                  <c:v>0.5</c:v>
                </c:pt>
                <c:pt idx="1797">
                  <c:v>0.5</c:v>
                </c:pt>
                <c:pt idx="1798">
                  <c:v>0.5</c:v>
                </c:pt>
                <c:pt idx="1799">
                  <c:v>0.5</c:v>
                </c:pt>
                <c:pt idx="1800">
                  <c:v>0.5</c:v>
                </c:pt>
                <c:pt idx="1801">
                  <c:v>0.5</c:v>
                </c:pt>
                <c:pt idx="1802">
                  <c:v>0.5</c:v>
                </c:pt>
                <c:pt idx="1803">
                  <c:v>0.5</c:v>
                </c:pt>
                <c:pt idx="1804">
                  <c:v>0.5</c:v>
                </c:pt>
                <c:pt idx="1805">
                  <c:v>0.5</c:v>
                </c:pt>
                <c:pt idx="1806">
                  <c:v>0.5</c:v>
                </c:pt>
                <c:pt idx="1807">
                  <c:v>0.5</c:v>
                </c:pt>
                <c:pt idx="1808">
                  <c:v>0.5</c:v>
                </c:pt>
                <c:pt idx="1809">
                  <c:v>0.5</c:v>
                </c:pt>
                <c:pt idx="1810">
                  <c:v>0.5</c:v>
                </c:pt>
                <c:pt idx="1811">
                  <c:v>0.5</c:v>
                </c:pt>
                <c:pt idx="1812">
                  <c:v>0.5</c:v>
                </c:pt>
                <c:pt idx="1813">
                  <c:v>0.5</c:v>
                </c:pt>
                <c:pt idx="1814">
                  <c:v>0.5</c:v>
                </c:pt>
                <c:pt idx="1815">
                  <c:v>0.5</c:v>
                </c:pt>
                <c:pt idx="1816">
                  <c:v>0.5</c:v>
                </c:pt>
                <c:pt idx="1817">
                  <c:v>0.5</c:v>
                </c:pt>
                <c:pt idx="1818">
                  <c:v>0.5</c:v>
                </c:pt>
                <c:pt idx="1819">
                  <c:v>0.5</c:v>
                </c:pt>
                <c:pt idx="1820">
                  <c:v>0.5</c:v>
                </c:pt>
                <c:pt idx="1821">
                  <c:v>0.5</c:v>
                </c:pt>
                <c:pt idx="1822">
                  <c:v>0.5</c:v>
                </c:pt>
                <c:pt idx="1823">
                  <c:v>0.5</c:v>
                </c:pt>
                <c:pt idx="1824">
                  <c:v>0.5</c:v>
                </c:pt>
                <c:pt idx="1825">
                  <c:v>0.5</c:v>
                </c:pt>
                <c:pt idx="1826">
                  <c:v>0.5</c:v>
                </c:pt>
                <c:pt idx="1827">
                  <c:v>0.5</c:v>
                </c:pt>
                <c:pt idx="1828">
                  <c:v>0.5</c:v>
                </c:pt>
                <c:pt idx="1829">
                  <c:v>0.5</c:v>
                </c:pt>
                <c:pt idx="1830">
                  <c:v>0.5</c:v>
                </c:pt>
                <c:pt idx="1831">
                  <c:v>0.5</c:v>
                </c:pt>
                <c:pt idx="1832">
                  <c:v>0.5</c:v>
                </c:pt>
                <c:pt idx="1833">
                  <c:v>0.5</c:v>
                </c:pt>
                <c:pt idx="1834">
                  <c:v>0.5</c:v>
                </c:pt>
                <c:pt idx="1835">
                  <c:v>0.5</c:v>
                </c:pt>
                <c:pt idx="1836">
                  <c:v>0.5</c:v>
                </c:pt>
                <c:pt idx="1837">
                  <c:v>0.5</c:v>
                </c:pt>
                <c:pt idx="1838">
                  <c:v>0.5</c:v>
                </c:pt>
                <c:pt idx="1839">
                  <c:v>0.5</c:v>
                </c:pt>
                <c:pt idx="1840">
                  <c:v>0.5</c:v>
                </c:pt>
                <c:pt idx="1841">
                  <c:v>0.5</c:v>
                </c:pt>
                <c:pt idx="1842">
                  <c:v>0.5</c:v>
                </c:pt>
                <c:pt idx="1843">
                  <c:v>0.5</c:v>
                </c:pt>
                <c:pt idx="1844">
                  <c:v>0.5</c:v>
                </c:pt>
                <c:pt idx="1845">
                  <c:v>0.5</c:v>
                </c:pt>
                <c:pt idx="1846">
                  <c:v>0.5</c:v>
                </c:pt>
                <c:pt idx="1847">
                  <c:v>0.5</c:v>
                </c:pt>
                <c:pt idx="1848">
                  <c:v>0.5</c:v>
                </c:pt>
                <c:pt idx="1849">
                  <c:v>0.5</c:v>
                </c:pt>
                <c:pt idx="1850">
                  <c:v>0.5</c:v>
                </c:pt>
                <c:pt idx="1851">
                  <c:v>0.5</c:v>
                </c:pt>
                <c:pt idx="1852">
                  <c:v>0.5</c:v>
                </c:pt>
                <c:pt idx="1853">
                  <c:v>0.5</c:v>
                </c:pt>
                <c:pt idx="1854">
                  <c:v>0.5</c:v>
                </c:pt>
                <c:pt idx="1855">
                  <c:v>0.5</c:v>
                </c:pt>
                <c:pt idx="1856">
                  <c:v>0.5</c:v>
                </c:pt>
                <c:pt idx="1857">
                  <c:v>0.5</c:v>
                </c:pt>
                <c:pt idx="1858">
                  <c:v>0.5</c:v>
                </c:pt>
                <c:pt idx="1859">
                  <c:v>0.5</c:v>
                </c:pt>
                <c:pt idx="1860">
                  <c:v>0.5</c:v>
                </c:pt>
                <c:pt idx="1861">
                  <c:v>0.5</c:v>
                </c:pt>
                <c:pt idx="1862">
                  <c:v>0.5</c:v>
                </c:pt>
                <c:pt idx="1863">
                  <c:v>0.5</c:v>
                </c:pt>
                <c:pt idx="1864">
                  <c:v>0.5</c:v>
                </c:pt>
                <c:pt idx="1865">
                  <c:v>0.5</c:v>
                </c:pt>
                <c:pt idx="1866">
                  <c:v>0.5</c:v>
                </c:pt>
                <c:pt idx="1867">
                  <c:v>0.5</c:v>
                </c:pt>
                <c:pt idx="1868">
                  <c:v>0.5</c:v>
                </c:pt>
                <c:pt idx="1869">
                  <c:v>0.5</c:v>
                </c:pt>
                <c:pt idx="1870">
                  <c:v>0.5</c:v>
                </c:pt>
                <c:pt idx="1871">
                  <c:v>0.5</c:v>
                </c:pt>
                <c:pt idx="1872">
                  <c:v>0.5</c:v>
                </c:pt>
                <c:pt idx="1873">
                  <c:v>0.5</c:v>
                </c:pt>
                <c:pt idx="1874">
                  <c:v>0.5</c:v>
                </c:pt>
                <c:pt idx="1875">
                  <c:v>0.5</c:v>
                </c:pt>
                <c:pt idx="1876">
                  <c:v>0.5</c:v>
                </c:pt>
                <c:pt idx="1877">
                  <c:v>0.5</c:v>
                </c:pt>
                <c:pt idx="1878">
                  <c:v>0.5</c:v>
                </c:pt>
                <c:pt idx="1879">
                  <c:v>0.5</c:v>
                </c:pt>
                <c:pt idx="1880">
                  <c:v>0.5</c:v>
                </c:pt>
                <c:pt idx="1881">
                  <c:v>0.5</c:v>
                </c:pt>
                <c:pt idx="1882">
                  <c:v>0.5</c:v>
                </c:pt>
                <c:pt idx="1883">
                  <c:v>0.5</c:v>
                </c:pt>
                <c:pt idx="1884">
                  <c:v>0.5</c:v>
                </c:pt>
                <c:pt idx="1885">
                  <c:v>0.5</c:v>
                </c:pt>
                <c:pt idx="1886">
                  <c:v>0.5</c:v>
                </c:pt>
                <c:pt idx="1887">
                  <c:v>0.5</c:v>
                </c:pt>
                <c:pt idx="1888">
                  <c:v>0.5</c:v>
                </c:pt>
                <c:pt idx="1889">
                  <c:v>0.5</c:v>
                </c:pt>
                <c:pt idx="1890">
                  <c:v>0.5</c:v>
                </c:pt>
                <c:pt idx="1891">
                  <c:v>0.5</c:v>
                </c:pt>
                <c:pt idx="1892">
                  <c:v>0.5</c:v>
                </c:pt>
                <c:pt idx="1893">
                  <c:v>0.5</c:v>
                </c:pt>
                <c:pt idx="1894">
                  <c:v>0.5</c:v>
                </c:pt>
                <c:pt idx="1895">
                  <c:v>0.5</c:v>
                </c:pt>
                <c:pt idx="1896">
                  <c:v>0.5</c:v>
                </c:pt>
                <c:pt idx="1897">
                  <c:v>0.5</c:v>
                </c:pt>
                <c:pt idx="1898">
                  <c:v>0.5</c:v>
                </c:pt>
                <c:pt idx="1899">
                  <c:v>0.5</c:v>
                </c:pt>
                <c:pt idx="1900">
                  <c:v>0.5</c:v>
                </c:pt>
                <c:pt idx="1901">
                  <c:v>0.5</c:v>
                </c:pt>
                <c:pt idx="1902">
                  <c:v>0.5</c:v>
                </c:pt>
                <c:pt idx="1903">
                  <c:v>0.5</c:v>
                </c:pt>
                <c:pt idx="1904">
                  <c:v>0.5</c:v>
                </c:pt>
                <c:pt idx="1905">
                  <c:v>0.5</c:v>
                </c:pt>
                <c:pt idx="1906">
                  <c:v>0.5</c:v>
                </c:pt>
                <c:pt idx="1907">
                  <c:v>0.5</c:v>
                </c:pt>
                <c:pt idx="1908">
                  <c:v>0.5</c:v>
                </c:pt>
                <c:pt idx="1909">
                  <c:v>0.5</c:v>
                </c:pt>
                <c:pt idx="1910">
                  <c:v>0.5</c:v>
                </c:pt>
                <c:pt idx="1911">
                  <c:v>0.5</c:v>
                </c:pt>
                <c:pt idx="1912">
                  <c:v>0.5</c:v>
                </c:pt>
                <c:pt idx="1913">
                  <c:v>0.5</c:v>
                </c:pt>
                <c:pt idx="1914">
                  <c:v>0.5</c:v>
                </c:pt>
                <c:pt idx="1915">
                  <c:v>0.5</c:v>
                </c:pt>
                <c:pt idx="1916">
                  <c:v>0.5</c:v>
                </c:pt>
                <c:pt idx="1917">
                  <c:v>0.5</c:v>
                </c:pt>
                <c:pt idx="1918">
                  <c:v>0.5</c:v>
                </c:pt>
                <c:pt idx="1919">
                  <c:v>0.5</c:v>
                </c:pt>
                <c:pt idx="1920">
                  <c:v>0.5</c:v>
                </c:pt>
                <c:pt idx="1921">
                  <c:v>0.5</c:v>
                </c:pt>
                <c:pt idx="1922">
                  <c:v>0.5</c:v>
                </c:pt>
                <c:pt idx="1923">
                  <c:v>0.5</c:v>
                </c:pt>
                <c:pt idx="1924">
                  <c:v>0.5</c:v>
                </c:pt>
                <c:pt idx="1925">
                  <c:v>0.5</c:v>
                </c:pt>
                <c:pt idx="1926">
                  <c:v>0.5</c:v>
                </c:pt>
                <c:pt idx="1927">
                  <c:v>0.5</c:v>
                </c:pt>
                <c:pt idx="1928">
                  <c:v>0.5</c:v>
                </c:pt>
                <c:pt idx="1929">
                  <c:v>0.5</c:v>
                </c:pt>
                <c:pt idx="1930">
                  <c:v>0.5</c:v>
                </c:pt>
                <c:pt idx="1931">
                  <c:v>0.5</c:v>
                </c:pt>
                <c:pt idx="1932">
                  <c:v>0.5</c:v>
                </c:pt>
                <c:pt idx="1933">
                  <c:v>0.5</c:v>
                </c:pt>
                <c:pt idx="1934">
                  <c:v>0.5</c:v>
                </c:pt>
                <c:pt idx="1935">
                  <c:v>0.5</c:v>
                </c:pt>
                <c:pt idx="1936">
                  <c:v>0.5</c:v>
                </c:pt>
                <c:pt idx="1937">
                  <c:v>0.5</c:v>
                </c:pt>
                <c:pt idx="1938">
                  <c:v>0.5</c:v>
                </c:pt>
                <c:pt idx="1939">
                  <c:v>0.5</c:v>
                </c:pt>
                <c:pt idx="1940">
                  <c:v>0.5</c:v>
                </c:pt>
                <c:pt idx="1941">
                  <c:v>0.5</c:v>
                </c:pt>
                <c:pt idx="1942">
                  <c:v>0.5</c:v>
                </c:pt>
                <c:pt idx="1943">
                  <c:v>0.5</c:v>
                </c:pt>
                <c:pt idx="1944">
                  <c:v>0.5</c:v>
                </c:pt>
                <c:pt idx="1945">
                  <c:v>0.5</c:v>
                </c:pt>
                <c:pt idx="1946">
                  <c:v>0.5</c:v>
                </c:pt>
                <c:pt idx="1947">
                  <c:v>0.5</c:v>
                </c:pt>
                <c:pt idx="1948">
                  <c:v>0.5</c:v>
                </c:pt>
                <c:pt idx="1949">
                  <c:v>0.5</c:v>
                </c:pt>
                <c:pt idx="1950">
                  <c:v>0.5</c:v>
                </c:pt>
                <c:pt idx="1951">
                  <c:v>0.5</c:v>
                </c:pt>
                <c:pt idx="1952">
                  <c:v>0.5</c:v>
                </c:pt>
                <c:pt idx="1953">
                  <c:v>0.5</c:v>
                </c:pt>
                <c:pt idx="1954">
                  <c:v>0.5</c:v>
                </c:pt>
                <c:pt idx="1955">
                  <c:v>0.5</c:v>
                </c:pt>
                <c:pt idx="1956">
                  <c:v>0.5</c:v>
                </c:pt>
                <c:pt idx="1957">
                  <c:v>0.5</c:v>
                </c:pt>
                <c:pt idx="1958">
                  <c:v>0.5</c:v>
                </c:pt>
                <c:pt idx="1959">
                  <c:v>0.5</c:v>
                </c:pt>
                <c:pt idx="1960">
                  <c:v>0.5</c:v>
                </c:pt>
                <c:pt idx="1961">
                  <c:v>0.5</c:v>
                </c:pt>
                <c:pt idx="1962">
                  <c:v>0.5</c:v>
                </c:pt>
                <c:pt idx="1963">
                  <c:v>0.5</c:v>
                </c:pt>
                <c:pt idx="1964">
                  <c:v>0.5</c:v>
                </c:pt>
                <c:pt idx="1965">
                  <c:v>0.5</c:v>
                </c:pt>
                <c:pt idx="1966">
                  <c:v>0.5</c:v>
                </c:pt>
                <c:pt idx="1967">
                  <c:v>0.5</c:v>
                </c:pt>
                <c:pt idx="1968">
                  <c:v>0.5</c:v>
                </c:pt>
                <c:pt idx="1969">
                  <c:v>0.5</c:v>
                </c:pt>
                <c:pt idx="1970">
                  <c:v>0.5</c:v>
                </c:pt>
                <c:pt idx="1971">
                  <c:v>0.5</c:v>
                </c:pt>
                <c:pt idx="1972">
                  <c:v>0.5</c:v>
                </c:pt>
                <c:pt idx="1973">
                  <c:v>0.5</c:v>
                </c:pt>
                <c:pt idx="1974">
                  <c:v>0.5</c:v>
                </c:pt>
                <c:pt idx="1975">
                  <c:v>0.5</c:v>
                </c:pt>
                <c:pt idx="1976">
                  <c:v>0.5</c:v>
                </c:pt>
                <c:pt idx="1977">
                  <c:v>0.5</c:v>
                </c:pt>
                <c:pt idx="1978">
                  <c:v>0.5</c:v>
                </c:pt>
                <c:pt idx="1979">
                  <c:v>0.5</c:v>
                </c:pt>
                <c:pt idx="1980">
                  <c:v>0.5</c:v>
                </c:pt>
                <c:pt idx="1981">
                  <c:v>0.5</c:v>
                </c:pt>
                <c:pt idx="1982">
                  <c:v>0.5</c:v>
                </c:pt>
                <c:pt idx="1983">
                  <c:v>0.5</c:v>
                </c:pt>
                <c:pt idx="1984">
                  <c:v>0.5</c:v>
                </c:pt>
                <c:pt idx="1985">
                  <c:v>0.5</c:v>
                </c:pt>
                <c:pt idx="1986">
                  <c:v>0.5</c:v>
                </c:pt>
                <c:pt idx="1987">
                  <c:v>0.5</c:v>
                </c:pt>
                <c:pt idx="1988">
                  <c:v>0.5</c:v>
                </c:pt>
                <c:pt idx="1989">
                  <c:v>0.5</c:v>
                </c:pt>
                <c:pt idx="1990">
                  <c:v>0.5</c:v>
                </c:pt>
                <c:pt idx="1991">
                  <c:v>0.5</c:v>
                </c:pt>
                <c:pt idx="1992">
                  <c:v>0.5</c:v>
                </c:pt>
                <c:pt idx="1993">
                  <c:v>0.5</c:v>
                </c:pt>
                <c:pt idx="1994">
                  <c:v>0.5</c:v>
                </c:pt>
                <c:pt idx="1995">
                  <c:v>0.5</c:v>
                </c:pt>
                <c:pt idx="1996">
                  <c:v>0.5</c:v>
                </c:pt>
                <c:pt idx="1997">
                  <c:v>0.5</c:v>
                </c:pt>
                <c:pt idx="1998">
                  <c:v>0.5</c:v>
                </c:pt>
                <c:pt idx="1999">
                  <c:v>0.5</c:v>
                </c:pt>
                <c:pt idx="2000">
                  <c:v>0.5</c:v>
                </c:pt>
                <c:pt idx="2001">
                  <c:v>0.5</c:v>
                </c:pt>
                <c:pt idx="2002">
                  <c:v>0.5</c:v>
                </c:pt>
                <c:pt idx="2003">
                  <c:v>0.5</c:v>
                </c:pt>
                <c:pt idx="2004">
                  <c:v>0.5</c:v>
                </c:pt>
                <c:pt idx="2005">
                  <c:v>0.5</c:v>
                </c:pt>
                <c:pt idx="2006">
                  <c:v>0.5</c:v>
                </c:pt>
                <c:pt idx="2007">
                  <c:v>0.5</c:v>
                </c:pt>
                <c:pt idx="2008">
                  <c:v>0.5</c:v>
                </c:pt>
                <c:pt idx="2009">
                  <c:v>0.5</c:v>
                </c:pt>
                <c:pt idx="2010">
                  <c:v>0.5</c:v>
                </c:pt>
                <c:pt idx="2011">
                  <c:v>0.5</c:v>
                </c:pt>
                <c:pt idx="2012">
                  <c:v>0.5</c:v>
                </c:pt>
                <c:pt idx="2013">
                  <c:v>0.5</c:v>
                </c:pt>
                <c:pt idx="2014">
                  <c:v>0.5</c:v>
                </c:pt>
                <c:pt idx="2015">
                  <c:v>0.5</c:v>
                </c:pt>
                <c:pt idx="2016">
                  <c:v>0.5</c:v>
                </c:pt>
                <c:pt idx="2017">
                  <c:v>0.5</c:v>
                </c:pt>
                <c:pt idx="2018">
                  <c:v>0.5</c:v>
                </c:pt>
                <c:pt idx="2019">
                  <c:v>0.5</c:v>
                </c:pt>
                <c:pt idx="2020">
                  <c:v>0.5</c:v>
                </c:pt>
                <c:pt idx="2021">
                  <c:v>0.5</c:v>
                </c:pt>
                <c:pt idx="2022">
                  <c:v>0.5</c:v>
                </c:pt>
                <c:pt idx="2023">
                  <c:v>0.5</c:v>
                </c:pt>
                <c:pt idx="2024">
                  <c:v>0.5</c:v>
                </c:pt>
                <c:pt idx="2025">
                  <c:v>0.5</c:v>
                </c:pt>
                <c:pt idx="2026">
                  <c:v>0.5</c:v>
                </c:pt>
                <c:pt idx="2027">
                  <c:v>0.5</c:v>
                </c:pt>
                <c:pt idx="2028">
                  <c:v>0.5</c:v>
                </c:pt>
                <c:pt idx="2029">
                  <c:v>0.5</c:v>
                </c:pt>
                <c:pt idx="2030">
                  <c:v>0.5</c:v>
                </c:pt>
                <c:pt idx="2031">
                  <c:v>0.5</c:v>
                </c:pt>
                <c:pt idx="2032">
                  <c:v>0.5</c:v>
                </c:pt>
                <c:pt idx="2033">
                  <c:v>0.5</c:v>
                </c:pt>
                <c:pt idx="2034">
                  <c:v>0.5</c:v>
                </c:pt>
                <c:pt idx="2035">
                  <c:v>0.5</c:v>
                </c:pt>
                <c:pt idx="2036">
                  <c:v>0.5</c:v>
                </c:pt>
                <c:pt idx="2037">
                  <c:v>0.5</c:v>
                </c:pt>
                <c:pt idx="2038">
                  <c:v>0.5</c:v>
                </c:pt>
                <c:pt idx="2039">
                  <c:v>0.5</c:v>
                </c:pt>
                <c:pt idx="2040">
                  <c:v>0.5</c:v>
                </c:pt>
                <c:pt idx="2041">
                  <c:v>0.5</c:v>
                </c:pt>
                <c:pt idx="2042">
                  <c:v>0.5</c:v>
                </c:pt>
                <c:pt idx="2043">
                  <c:v>0.5</c:v>
                </c:pt>
                <c:pt idx="2044">
                  <c:v>0.5</c:v>
                </c:pt>
                <c:pt idx="2045">
                  <c:v>0.5</c:v>
                </c:pt>
                <c:pt idx="2046">
                  <c:v>0.5</c:v>
                </c:pt>
                <c:pt idx="2047">
                  <c:v>0.5</c:v>
                </c:pt>
                <c:pt idx="2048">
                  <c:v>0.5</c:v>
                </c:pt>
                <c:pt idx="2049">
                  <c:v>0.5</c:v>
                </c:pt>
                <c:pt idx="2050">
                  <c:v>0.5</c:v>
                </c:pt>
                <c:pt idx="2051">
                  <c:v>0.5</c:v>
                </c:pt>
                <c:pt idx="2052">
                  <c:v>0.5</c:v>
                </c:pt>
                <c:pt idx="2053">
                  <c:v>0.5</c:v>
                </c:pt>
                <c:pt idx="2054">
                  <c:v>0.5</c:v>
                </c:pt>
                <c:pt idx="2055">
                  <c:v>0.5</c:v>
                </c:pt>
                <c:pt idx="2056">
                  <c:v>0.5</c:v>
                </c:pt>
                <c:pt idx="2057">
                  <c:v>0.5</c:v>
                </c:pt>
                <c:pt idx="2058">
                  <c:v>0.5</c:v>
                </c:pt>
                <c:pt idx="2059">
                  <c:v>0.5</c:v>
                </c:pt>
                <c:pt idx="2060">
                  <c:v>0.5</c:v>
                </c:pt>
                <c:pt idx="2061">
                  <c:v>0.5</c:v>
                </c:pt>
                <c:pt idx="2062">
                  <c:v>0.5</c:v>
                </c:pt>
                <c:pt idx="2063">
                  <c:v>0.5</c:v>
                </c:pt>
                <c:pt idx="2064">
                  <c:v>0.5</c:v>
                </c:pt>
                <c:pt idx="2065">
                  <c:v>0.5</c:v>
                </c:pt>
                <c:pt idx="2066">
                  <c:v>0.5</c:v>
                </c:pt>
                <c:pt idx="2067">
                  <c:v>0.5</c:v>
                </c:pt>
                <c:pt idx="2068">
                  <c:v>0.5</c:v>
                </c:pt>
                <c:pt idx="2069">
                  <c:v>0.5</c:v>
                </c:pt>
                <c:pt idx="2070">
                  <c:v>0.5</c:v>
                </c:pt>
                <c:pt idx="2071">
                  <c:v>0.5</c:v>
                </c:pt>
                <c:pt idx="2072">
                  <c:v>0.5</c:v>
                </c:pt>
                <c:pt idx="2073">
                  <c:v>0.5</c:v>
                </c:pt>
                <c:pt idx="2074">
                  <c:v>0.5</c:v>
                </c:pt>
                <c:pt idx="2075">
                  <c:v>0.5</c:v>
                </c:pt>
                <c:pt idx="2076">
                  <c:v>0.5</c:v>
                </c:pt>
                <c:pt idx="2077">
                  <c:v>0.5</c:v>
                </c:pt>
                <c:pt idx="2078">
                  <c:v>0.5</c:v>
                </c:pt>
                <c:pt idx="2079">
                  <c:v>0.5</c:v>
                </c:pt>
                <c:pt idx="2080">
                  <c:v>0.5</c:v>
                </c:pt>
                <c:pt idx="2081">
                  <c:v>0.5</c:v>
                </c:pt>
                <c:pt idx="2082">
                  <c:v>0.5</c:v>
                </c:pt>
                <c:pt idx="2083">
                  <c:v>0.5</c:v>
                </c:pt>
                <c:pt idx="2084">
                  <c:v>0.5</c:v>
                </c:pt>
                <c:pt idx="2085">
                  <c:v>0.5</c:v>
                </c:pt>
                <c:pt idx="2086">
                  <c:v>0.5</c:v>
                </c:pt>
                <c:pt idx="2087">
                  <c:v>0.5</c:v>
                </c:pt>
                <c:pt idx="2088">
                  <c:v>0.5</c:v>
                </c:pt>
                <c:pt idx="2089">
                  <c:v>0.5</c:v>
                </c:pt>
                <c:pt idx="2090">
                  <c:v>0.5</c:v>
                </c:pt>
                <c:pt idx="2091">
                  <c:v>0.5</c:v>
                </c:pt>
                <c:pt idx="2092">
                  <c:v>0.5</c:v>
                </c:pt>
                <c:pt idx="2093">
                  <c:v>0.5</c:v>
                </c:pt>
                <c:pt idx="2094">
                  <c:v>0.5</c:v>
                </c:pt>
                <c:pt idx="2095">
                  <c:v>0.5</c:v>
                </c:pt>
                <c:pt idx="2096">
                  <c:v>0.5</c:v>
                </c:pt>
                <c:pt idx="2097">
                  <c:v>0.5</c:v>
                </c:pt>
                <c:pt idx="2098">
                  <c:v>0.5</c:v>
                </c:pt>
                <c:pt idx="2099">
                  <c:v>0.5</c:v>
                </c:pt>
                <c:pt idx="2100">
                  <c:v>0.5</c:v>
                </c:pt>
                <c:pt idx="2101">
                  <c:v>0.5</c:v>
                </c:pt>
                <c:pt idx="2102">
                  <c:v>0.5</c:v>
                </c:pt>
                <c:pt idx="2103">
                  <c:v>0.5</c:v>
                </c:pt>
                <c:pt idx="2104">
                  <c:v>0.5</c:v>
                </c:pt>
                <c:pt idx="2105">
                  <c:v>0.5</c:v>
                </c:pt>
                <c:pt idx="2106">
                  <c:v>0.5</c:v>
                </c:pt>
                <c:pt idx="2107">
                  <c:v>0.5</c:v>
                </c:pt>
                <c:pt idx="2108">
                  <c:v>0.5</c:v>
                </c:pt>
                <c:pt idx="2109">
                  <c:v>0.5</c:v>
                </c:pt>
                <c:pt idx="2110">
                  <c:v>0.5</c:v>
                </c:pt>
                <c:pt idx="2111">
                  <c:v>0.5</c:v>
                </c:pt>
                <c:pt idx="2112">
                  <c:v>0.5</c:v>
                </c:pt>
                <c:pt idx="2113">
                  <c:v>0.5</c:v>
                </c:pt>
                <c:pt idx="2114">
                  <c:v>0.5</c:v>
                </c:pt>
                <c:pt idx="2115">
                  <c:v>0.5</c:v>
                </c:pt>
                <c:pt idx="2116">
                  <c:v>0.5</c:v>
                </c:pt>
                <c:pt idx="2117">
                  <c:v>0.5</c:v>
                </c:pt>
                <c:pt idx="2118">
                  <c:v>0.5</c:v>
                </c:pt>
                <c:pt idx="2119">
                  <c:v>0.5</c:v>
                </c:pt>
                <c:pt idx="2120">
                  <c:v>0.5</c:v>
                </c:pt>
                <c:pt idx="2121">
                  <c:v>0.5</c:v>
                </c:pt>
                <c:pt idx="2122">
                  <c:v>0.5</c:v>
                </c:pt>
                <c:pt idx="2123">
                  <c:v>0.5</c:v>
                </c:pt>
                <c:pt idx="2124">
                  <c:v>0.5</c:v>
                </c:pt>
                <c:pt idx="2125">
                  <c:v>0.5</c:v>
                </c:pt>
                <c:pt idx="2126">
                  <c:v>0.5</c:v>
                </c:pt>
                <c:pt idx="2127">
                  <c:v>0.5</c:v>
                </c:pt>
                <c:pt idx="2128">
                  <c:v>0.5</c:v>
                </c:pt>
                <c:pt idx="2129">
                  <c:v>0.5</c:v>
                </c:pt>
                <c:pt idx="2130">
                  <c:v>0.5</c:v>
                </c:pt>
                <c:pt idx="2131">
                  <c:v>0.5</c:v>
                </c:pt>
                <c:pt idx="2132">
                  <c:v>0.5</c:v>
                </c:pt>
                <c:pt idx="2133">
                  <c:v>0.5</c:v>
                </c:pt>
                <c:pt idx="2134">
                  <c:v>0.5</c:v>
                </c:pt>
                <c:pt idx="2135">
                  <c:v>0.5</c:v>
                </c:pt>
                <c:pt idx="2136">
                  <c:v>0.5</c:v>
                </c:pt>
                <c:pt idx="2137">
                  <c:v>0.5</c:v>
                </c:pt>
                <c:pt idx="2138">
                  <c:v>0.5</c:v>
                </c:pt>
                <c:pt idx="2139">
                  <c:v>0.5</c:v>
                </c:pt>
                <c:pt idx="2140">
                  <c:v>0.5</c:v>
                </c:pt>
                <c:pt idx="2141">
                  <c:v>0.5</c:v>
                </c:pt>
                <c:pt idx="2142">
                  <c:v>0.5</c:v>
                </c:pt>
                <c:pt idx="2143">
                  <c:v>0.5</c:v>
                </c:pt>
                <c:pt idx="2144">
                  <c:v>0.5</c:v>
                </c:pt>
                <c:pt idx="2145">
                  <c:v>0.5</c:v>
                </c:pt>
                <c:pt idx="2146">
                  <c:v>0.5</c:v>
                </c:pt>
                <c:pt idx="2147">
                  <c:v>0.5</c:v>
                </c:pt>
                <c:pt idx="2148">
                  <c:v>0.5</c:v>
                </c:pt>
                <c:pt idx="2149">
                  <c:v>0.5</c:v>
                </c:pt>
                <c:pt idx="2150">
                  <c:v>0.5</c:v>
                </c:pt>
                <c:pt idx="2151">
                  <c:v>0.5</c:v>
                </c:pt>
                <c:pt idx="2152">
                  <c:v>0.5</c:v>
                </c:pt>
                <c:pt idx="2153">
                  <c:v>0.5</c:v>
                </c:pt>
                <c:pt idx="2154">
                  <c:v>0.5</c:v>
                </c:pt>
                <c:pt idx="2155">
                  <c:v>0.5</c:v>
                </c:pt>
                <c:pt idx="2156">
                  <c:v>0.5</c:v>
                </c:pt>
                <c:pt idx="2157">
                  <c:v>0.5</c:v>
                </c:pt>
                <c:pt idx="2158">
                  <c:v>0.5</c:v>
                </c:pt>
                <c:pt idx="2159">
                  <c:v>0.5</c:v>
                </c:pt>
                <c:pt idx="2160">
                  <c:v>0.5</c:v>
                </c:pt>
                <c:pt idx="2161">
                  <c:v>0.5</c:v>
                </c:pt>
                <c:pt idx="2162">
                  <c:v>0.5</c:v>
                </c:pt>
                <c:pt idx="2163">
                  <c:v>0.5</c:v>
                </c:pt>
                <c:pt idx="2164">
                  <c:v>0.5</c:v>
                </c:pt>
                <c:pt idx="2165">
                  <c:v>0.5</c:v>
                </c:pt>
                <c:pt idx="2166">
                  <c:v>0.5</c:v>
                </c:pt>
                <c:pt idx="2167">
                  <c:v>0.5</c:v>
                </c:pt>
                <c:pt idx="2168">
                  <c:v>0.5</c:v>
                </c:pt>
                <c:pt idx="2169">
                  <c:v>0.5</c:v>
                </c:pt>
                <c:pt idx="2170">
                  <c:v>0.5</c:v>
                </c:pt>
                <c:pt idx="2171">
                  <c:v>0.5</c:v>
                </c:pt>
                <c:pt idx="2172">
                  <c:v>0.5</c:v>
                </c:pt>
                <c:pt idx="2173">
                  <c:v>0.5</c:v>
                </c:pt>
                <c:pt idx="2174">
                  <c:v>0.5</c:v>
                </c:pt>
                <c:pt idx="2175">
                  <c:v>0.5</c:v>
                </c:pt>
                <c:pt idx="2176">
                  <c:v>0.5</c:v>
                </c:pt>
                <c:pt idx="2177">
                  <c:v>0.5</c:v>
                </c:pt>
                <c:pt idx="2178">
                  <c:v>0.5</c:v>
                </c:pt>
                <c:pt idx="2179">
                  <c:v>0.5</c:v>
                </c:pt>
                <c:pt idx="2180">
                  <c:v>0.5</c:v>
                </c:pt>
                <c:pt idx="2181">
                  <c:v>0.5</c:v>
                </c:pt>
                <c:pt idx="2182">
                  <c:v>0.5</c:v>
                </c:pt>
                <c:pt idx="2183">
                  <c:v>0.5</c:v>
                </c:pt>
                <c:pt idx="2184">
                  <c:v>0.5</c:v>
                </c:pt>
                <c:pt idx="2185">
                  <c:v>0.5</c:v>
                </c:pt>
                <c:pt idx="2186">
                  <c:v>0.5</c:v>
                </c:pt>
                <c:pt idx="2187">
                  <c:v>0.5</c:v>
                </c:pt>
                <c:pt idx="2188">
                  <c:v>0.5</c:v>
                </c:pt>
                <c:pt idx="2189">
                  <c:v>0.5</c:v>
                </c:pt>
                <c:pt idx="2190">
                  <c:v>0.5</c:v>
                </c:pt>
                <c:pt idx="2191">
                  <c:v>0.5</c:v>
                </c:pt>
                <c:pt idx="2192">
                  <c:v>0.5</c:v>
                </c:pt>
                <c:pt idx="2193">
                  <c:v>0.5</c:v>
                </c:pt>
                <c:pt idx="2194">
                  <c:v>0.5</c:v>
                </c:pt>
                <c:pt idx="2195">
                  <c:v>0.5</c:v>
                </c:pt>
                <c:pt idx="2196">
                  <c:v>0.5</c:v>
                </c:pt>
                <c:pt idx="2197">
                  <c:v>0.5</c:v>
                </c:pt>
                <c:pt idx="2198">
                  <c:v>0.5</c:v>
                </c:pt>
                <c:pt idx="2199">
                  <c:v>0.5</c:v>
                </c:pt>
                <c:pt idx="2200">
                  <c:v>0.5</c:v>
                </c:pt>
                <c:pt idx="2201">
                  <c:v>0.5</c:v>
                </c:pt>
                <c:pt idx="2202">
                  <c:v>0.5</c:v>
                </c:pt>
                <c:pt idx="2203">
                  <c:v>0.5</c:v>
                </c:pt>
                <c:pt idx="2204">
                  <c:v>0.5</c:v>
                </c:pt>
                <c:pt idx="2205">
                  <c:v>0.5</c:v>
                </c:pt>
                <c:pt idx="2206">
                  <c:v>0.5</c:v>
                </c:pt>
                <c:pt idx="2207">
                  <c:v>0.5</c:v>
                </c:pt>
                <c:pt idx="2208">
                  <c:v>0.5</c:v>
                </c:pt>
                <c:pt idx="2209">
                  <c:v>0.5</c:v>
                </c:pt>
                <c:pt idx="2210">
                  <c:v>0.5</c:v>
                </c:pt>
                <c:pt idx="2211">
                  <c:v>0.5</c:v>
                </c:pt>
                <c:pt idx="2212">
                  <c:v>0.5</c:v>
                </c:pt>
                <c:pt idx="2213">
                  <c:v>0.5</c:v>
                </c:pt>
                <c:pt idx="2214">
                  <c:v>0.5</c:v>
                </c:pt>
                <c:pt idx="2215">
                  <c:v>0.5</c:v>
                </c:pt>
                <c:pt idx="2216">
                  <c:v>0.5</c:v>
                </c:pt>
                <c:pt idx="2217">
                  <c:v>0.5</c:v>
                </c:pt>
                <c:pt idx="2218">
                  <c:v>0.5</c:v>
                </c:pt>
                <c:pt idx="2219">
                  <c:v>0.5</c:v>
                </c:pt>
                <c:pt idx="2220">
                  <c:v>0.5</c:v>
                </c:pt>
                <c:pt idx="2221">
                  <c:v>0.5</c:v>
                </c:pt>
                <c:pt idx="2222">
                  <c:v>0.5</c:v>
                </c:pt>
                <c:pt idx="2223">
                  <c:v>0.5</c:v>
                </c:pt>
                <c:pt idx="2224">
                  <c:v>0.5</c:v>
                </c:pt>
                <c:pt idx="2225">
                  <c:v>0.5</c:v>
                </c:pt>
                <c:pt idx="2226">
                  <c:v>0.5</c:v>
                </c:pt>
                <c:pt idx="2227">
                  <c:v>0.5</c:v>
                </c:pt>
                <c:pt idx="2228">
                  <c:v>0.5</c:v>
                </c:pt>
                <c:pt idx="2229">
                  <c:v>0.5</c:v>
                </c:pt>
                <c:pt idx="2230">
                  <c:v>0.5</c:v>
                </c:pt>
                <c:pt idx="2231">
                  <c:v>0.5</c:v>
                </c:pt>
                <c:pt idx="2232">
                  <c:v>0.5</c:v>
                </c:pt>
                <c:pt idx="2233">
                  <c:v>0.5</c:v>
                </c:pt>
                <c:pt idx="2234">
                  <c:v>0.5</c:v>
                </c:pt>
                <c:pt idx="2235">
                  <c:v>0.5</c:v>
                </c:pt>
                <c:pt idx="2236">
                  <c:v>0.5</c:v>
                </c:pt>
                <c:pt idx="2237">
                  <c:v>0.5</c:v>
                </c:pt>
                <c:pt idx="2238">
                  <c:v>0.5</c:v>
                </c:pt>
                <c:pt idx="2239">
                  <c:v>0.5</c:v>
                </c:pt>
                <c:pt idx="2240">
                  <c:v>0.5</c:v>
                </c:pt>
                <c:pt idx="2241">
                  <c:v>0.5</c:v>
                </c:pt>
                <c:pt idx="2242">
                  <c:v>0.5</c:v>
                </c:pt>
                <c:pt idx="2243">
                  <c:v>0.5</c:v>
                </c:pt>
                <c:pt idx="2244">
                  <c:v>0.5</c:v>
                </c:pt>
                <c:pt idx="2245">
                  <c:v>0.5</c:v>
                </c:pt>
                <c:pt idx="2246">
                  <c:v>0.5</c:v>
                </c:pt>
                <c:pt idx="2247">
                  <c:v>0.5</c:v>
                </c:pt>
                <c:pt idx="2248">
                  <c:v>0.5</c:v>
                </c:pt>
                <c:pt idx="2249">
                  <c:v>0.5</c:v>
                </c:pt>
                <c:pt idx="2250">
                  <c:v>0.5</c:v>
                </c:pt>
                <c:pt idx="2251">
                  <c:v>0.5</c:v>
                </c:pt>
                <c:pt idx="2252">
                  <c:v>0.5</c:v>
                </c:pt>
                <c:pt idx="2253">
                  <c:v>0.5</c:v>
                </c:pt>
                <c:pt idx="2254">
                  <c:v>0.5</c:v>
                </c:pt>
                <c:pt idx="2255">
                  <c:v>0.5</c:v>
                </c:pt>
                <c:pt idx="2256">
                  <c:v>0.5</c:v>
                </c:pt>
                <c:pt idx="2257">
                  <c:v>0.5</c:v>
                </c:pt>
                <c:pt idx="2258">
                  <c:v>0.5</c:v>
                </c:pt>
                <c:pt idx="2259">
                  <c:v>0.5</c:v>
                </c:pt>
                <c:pt idx="2260">
                  <c:v>0.5</c:v>
                </c:pt>
                <c:pt idx="2261">
                  <c:v>0.5</c:v>
                </c:pt>
                <c:pt idx="2262">
                  <c:v>0.5</c:v>
                </c:pt>
                <c:pt idx="2263">
                  <c:v>0.5</c:v>
                </c:pt>
                <c:pt idx="2264">
                  <c:v>0.5</c:v>
                </c:pt>
                <c:pt idx="2265">
                  <c:v>0.5</c:v>
                </c:pt>
                <c:pt idx="2266">
                  <c:v>0.5</c:v>
                </c:pt>
                <c:pt idx="2267">
                  <c:v>0.5</c:v>
                </c:pt>
                <c:pt idx="2268">
                  <c:v>0.5</c:v>
                </c:pt>
                <c:pt idx="2269">
                  <c:v>0.5</c:v>
                </c:pt>
                <c:pt idx="2270">
                  <c:v>0.5</c:v>
                </c:pt>
                <c:pt idx="2271">
                  <c:v>0.5</c:v>
                </c:pt>
                <c:pt idx="2272">
                  <c:v>0.5</c:v>
                </c:pt>
                <c:pt idx="2273">
                  <c:v>0.5</c:v>
                </c:pt>
                <c:pt idx="2274">
                  <c:v>0.5</c:v>
                </c:pt>
                <c:pt idx="2275">
                  <c:v>0.5</c:v>
                </c:pt>
                <c:pt idx="2276">
                  <c:v>0.5</c:v>
                </c:pt>
                <c:pt idx="2277">
                  <c:v>0.5</c:v>
                </c:pt>
                <c:pt idx="2278">
                  <c:v>0.5</c:v>
                </c:pt>
                <c:pt idx="2279">
                  <c:v>0.5</c:v>
                </c:pt>
                <c:pt idx="2280">
                  <c:v>0.5</c:v>
                </c:pt>
                <c:pt idx="2281">
                  <c:v>0.5</c:v>
                </c:pt>
                <c:pt idx="2282">
                  <c:v>0.5</c:v>
                </c:pt>
                <c:pt idx="2283">
                  <c:v>0.5</c:v>
                </c:pt>
                <c:pt idx="2284">
                  <c:v>0.5</c:v>
                </c:pt>
                <c:pt idx="2285">
                  <c:v>0.5</c:v>
                </c:pt>
                <c:pt idx="2286">
                  <c:v>0.5</c:v>
                </c:pt>
                <c:pt idx="2287">
                  <c:v>0.5</c:v>
                </c:pt>
                <c:pt idx="2288">
                  <c:v>0.5</c:v>
                </c:pt>
                <c:pt idx="2289">
                  <c:v>0.5</c:v>
                </c:pt>
                <c:pt idx="2290">
                  <c:v>0.5</c:v>
                </c:pt>
                <c:pt idx="2291">
                  <c:v>0.5</c:v>
                </c:pt>
                <c:pt idx="2292">
                  <c:v>0.5</c:v>
                </c:pt>
                <c:pt idx="2293">
                  <c:v>0.5</c:v>
                </c:pt>
                <c:pt idx="2294">
                  <c:v>0.5</c:v>
                </c:pt>
                <c:pt idx="2295">
                  <c:v>0.5</c:v>
                </c:pt>
                <c:pt idx="2296">
                  <c:v>0.5</c:v>
                </c:pt>
                <c:pt idx="2297">
                  <c:v>0.5</c:v>
                </c:pt>
                <c:pt idx="2298">
                  <c:v>0.5</c:v>
                </c:pt>
                <c:pt idx="2299">
                  <c:v>0.5</c:v>
                </c:pt>
                <c:pt idx="2300">
                  <c:v>0.5</c:v>
                </c:pt>
                <c:pt idx="2301">
                  <c:v>0.5</c:v>
                </c:pt>
                <c:pt idx="2302">
                  <c:v>0.5</c:v>
                </c:pt>
                <c:pt idx="2303">
                  <c:v>0.5</c:v>
                </c:pt>
                <c:pt idx="2304">
                  <c:v>0.5</c:v>
                </c:pt>
                <c:pt idx="2305">
                  <c:v>0.5</c:v>
                </c:pt>
                <c:pt idx="2306">
                  <c:v>0.5</c:v>
                </c:pt>
                <c:pt idx="2307">
                  <c:v>0.5</c:v>
                </c:pt>
                <c:pt idx="2308">
                  <c:v>0.5</c:v>
                </c:pt>
                <c:pt idx="2309">
                  <c:v>0.5</c:v>
                </c:pt>
                <c:pt idx="2310">
                  <c:v>0.5</c:v>
                </c:pt>
                <c:pt idx="2311">
                  <c:v>0.5</c:v>
                </c:pt>
                <c:pt idx="2312">
                  <c:v>0.5</c:v>
                </c:pt>
                <c:pt idx="2313">
                  <c:v>0.5</c:v>
                </c:pt>
                <c:pt idx="2314">
                  <c:v>0.5</c:v>
                </c:pt>
                <c:pt idx="2315">
                  <c:v>0.5</c:v>
                </c:pt>
                <c:pt idx="2316">
                  <c:v>0.5</c:v>
                </c:pt>
                <c:pt idx="2317">
                  <c:v>0.5</c:v>
                </c:pt>
                <c:pt idx="2318">
                  <c:v>0.5</c:v>
                </c:pt>
                <c:pt idx="2319">
                  <c:v>0.5</c:v>
                </c:pt>
                <c:pt idx="2320">
                  <c:v>0.5</c:v>
                </c:pt>
                <c:pt idx="2321">
                  <c:v>0.5</c:v>
                </c:pt>
                <c:pt idx="2322">
                  <c:v>0.5</c:v>
                </c:pt>
                <c:pt idx="2323">
                  <c:v>0.5</c:v>
                </c:pt>
                <c:pt idx="2324">
                  <c:v>0.5</c:v>
                </c:pt>
                <c:pt idx="2325">
                  <c:v>0.5</c:v>
                </c:pt>
                <c:pt idx="2326">
                  <c:v>0.5</c:v>
                </c:pt>
                <c:pt idx="2327">
                  <c:v>0.5</c:v>
                </c:pt>
                <c:pt idx="2328">
                  <c:v>0.5</c:v>
                </c:pt>
                <c:pt idx="2329">
                  <c:v>0.5</c:v>
                </c:pt>
                <c:pt idx="2330">
                  <c:v>0.5</c:v>
                </c:pt>
                <c:pt idx="2331">
                  <c:v>0.5</c:v>
                </c:pt>
                <c:pt idx="2332">
                  <c:v>0.5</c:v>
                </c:pt>
                <c:pt idx="2333">
                  <c:v>0.5</c:v>
                </c:pt>
                <c:pt idx="2334">
                  <c:v>0.5</c:v>
                </c:pt>
                <c:pt idx="2335">
                  <c:v>0.5</c:v>
                </c:pt>
                <c:pt idx="2336">
                  <c:v>0.5</c:v>
                </c:pt>
                <c:pt idx="2337">
                  <c:v>0.5</c:v>
                </c:pt>
                <c:pt idx="2338">
                  <c:v>0.5</c:v>
                </c:pt>
                <c:pt idx="2339">
                  <c:v>0.5</c:v>
                </c:pt>
                <c:pt idx="2340">
                  <c:v>0.5</c:v>
                </c:pt>
                <c:pt idx="2341">
                  <c:v>0.5</c:v>
                </c:pt>
                <c:pt idx="2342">
                  <c:v>0.5</c:v>
                </c:pt>
                <c:pt idx="2343">
                  <c:v>0.5</c:v>
                </c:pt>
                <c:pt idx="2344">
                  <c:v>0.5</c:v>
                </c:pt>
                <c:pt idx="2345">
                  <c:v>0.5</c:v>
                </c:pt>
                <c:pt idx="2346">
                  <c:v>0.5</c:v>
                </c:pt>
                <c:pt idx="2347">
                  <c:v>0.5</c:v>
                </c:pt>
                <c:pt idx="2348">
                  <c:v>0.5</c:v>
                </c:pt>
                <c:pt idx="2349">
                  <c:v>0.5</c:v>
                </c:pt>
                <c:pt idx="2350">
                  <c:v>0.5</c:v>
                </c:pt>
                <c:pt idx="2351">
                  <c:v>0.5</c:v>
                </c:pt>
                <c:pt idx="2352">
                  <c:v>0.5</c:v>
                </c:pt>
                <c:pt idx="2353">
                  <c:v>0.5</c:v>
                </c:pt>
                <c:pt idx="2354">
                  <c:v>0.5</c:v>
                </c:pt>
                <c:pt idx="2355">
                  <c:v>0.5</c:v>
                </c:pt>
                <c:pt idx="2356">
                  <c:v>0.5</c:v>
                </c:pt>
                <c:pt idx="2357">
                  <c:v>0.5</c:v>
                </c:pt>
                <c:pt idx="235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90-4AC5-A699-86947404BA4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[1]Sheet1!$G$2361:$G$4719</c:f>
              <c:numCache>
                <c:formatCode>General</c:formatCode>
                <c:ptCount val="235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90-4AC5-A699-86947404B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233296"/>
        <c:axId val="435232968"/>
      </c:lineChart>
      <c:catAx>
        <c:axId val="43523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32968"/>
        <c:crosses val="autoZero"/>
        <c:auto val="1"/>
        <c:lblAlgn val="ctr"/>
        <c:lblOffset val="100"/>
        <c:noMultiLvlLbl val="0"/>
      </c:catAx>
      <c:valAx>
        <c:axId val="43523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3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704849</xdr:colOff>
      <xdr:row>4661</xdr:row>
      <xdr:rowOff>47624</xdr:rowOff>
    </xdr:from>
    <xdr:to>
      <xdr:col>17</xdr:col>
      <xdr:colOff>409574</xdr:colOff>
      <xdr:row>4690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3BE1C-B8C0-401C-A919-49ABC2685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fred/Google%20Drive/Etc/Testing/4210%201250%20Battery%20Calibration%20Test%201%20year%20History%20Limit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361">
          <cell r="E2361">
            <v>0.99732485740181098</v>
          </cell>
          <cell r="F2361">
            <v>0.5</v>
          </cell>
          <cell r="G2361">
            <v>2</v>
          </cell>
        </row>
        <row r="2362">
          <cell r="E2362">
            <v>0.99189419554788305</v>
          </cell>
          <cell r="F2362">
            <v>0.5</v>
          </cell>
          <cell r="G2362">
            <v>2</v>
          </cell>
        </row>
        <row r="2363">
          <cell r="E2363">
            <v>0.99135448763645695</v>
          </cell>
          <cell r="F2363">
            <v>0.5</v>
          </cell>
          <cell r="G2363">
            <v>2</v>
          </cell>
        </row>
        <row r="2364">
          <cell r="E2364">
            <v>0.98919884785312295</v>
          </cell>
          <cell r="F2364">
            <v>0.5</v>
          </cell>
          <cell r="G2364">
            <v>2</v>
          </cell>
        </row>
        <row r="2365">
          <cell r="E2365">
            <v>1.00006414047737</v>
          </cell>
          <cell r="F2365">
            <v>0.5</v>
          </cell>
          <cell r="G2365">
            <v>2</v>
          </cell>
        </row>
        <row r="2366">
          <cell r="E2366">
            <v>0.99841963786139798</v>
          </cell>
          <cell r="F2366">
            <v>0.5</v>
          </cell>
          <cell r="G2366">
            <v>2</v>
          </cell>
        </row>
        <row r="2367">
          <cell r="E2367">
            <v>1.0011637162978699</v>
          </cell>
          <cell r="F2367">
            <v>0.5</v>
          </cell>
          <cell r="G2367">
            <v>2</v>
          </cell>
        </row>
        <row r="2368">
          <cell r="E2368">
            <v>0.99677936057782002</v>
          </cell>
          <cell r="F2368">
            <v>0.5</v>
          </cell>
          <cell r="G2368">
            <v>2</v>
          </cell>
        </row>
        <row r="2369">
          <cell r="E2369">
            <v>1.01116942341326</v>
          </cell>
          <cell r="F2369">
            <v>0.5</v>
          </cell>
          <cell r="G2369">
            <v>2</v>
          </cell>
        </row>
        <row r="2370">
          <cell r="E2370">
            <v>1.00006414047737</v>
          </cell>
          <cell r="F2370">
            <v>0.5</v>
          </cell>
          <cell r="G2370">
            <v>2</v>
          </cell>
        </row>
        <row r="2371">
          <cell r="E2371">
            <v>0.99243435712109696</v>
          </cell>
          <cell r="F2371">
            <v>0.5</v>
          </cell>
          <cell r="G2371">
            <v>2</v>
          </cell>
        </row>
        <row r="2372">
          <cell r="E2372">
            <v>1.00006527698808</v>
          </cell>
          <cell r="F2372">
            <v>0.5</v>
          </cell>
          <cell r="G2372">
            <v>2</v>
          </cell>
        </row>
        <row r="2373">
          <cell r="E2373">
            <v>0.99514630957680805</v>
          </cell>
          <cell r="F2373">
            <v>0.5</v>
          </cell>
          <cell r="G2373">
            <v>2</v>
          </cell>
        </row>
        <row r="2374">
          <cell r="E2374">
            <v>0.99841954723942605</v>
          </cell>
          <cell r="F2374">
            <v>0.5</v>
          </cell>
          <cell r="G2374">
            <v>2</v>
          </cell>
        </row>
        <row r="2375">
          <cell r="E2375">
            <v>0.98758976742081395</v>
          </cell>
          <cell r="F2375">
            <v>0.5</v>
          </cell>
          <cell r="G2375">
            <v>2</v>
          </cell>
        </row>
        <row r="2376">
          <cell r="E2376">
            <v>0.99514635459118195</v>
          </cell>
          <cell r="F2376">
            <v>0.5</v>
          </cell>
          <cell r="G2376">
            <v>2</v>
          </cell>
        </row>
        <row r="2377">
          <cell r="E2377">
            <v>0.98705606088090003</v>
          </cell>
          <cell r="F2377">
            <v>0.5</v>
          </cell>
          <cell r="G2377">
            <v>2</v>
          </cell>
        </row>
        <row r="2378">
          <cell r="E2378">
            <v>0.99189415082724397</v>
          </cell>
          <cell r="F2378">
            <v>0.5</v>
          </cell>
          <cell r="G2378">
            <v>2</v>
          </cell>
        </row>
        <row r="2379">
          <cell r="E2379">
            <v>0.99732734405018897</v>
          </cell>
          <cell r="F2379">
            <v>0.5</v>
          </cell>
          <cell r="G2379">
            <v>2</v>
          </cell>
        </row>
        <row r="2380">
          <cell r="E2380">
            <v>0.992976586334258</v>
          </cell>
          <cell r="F2380">
            <v>0.5</v>
          </cell>
          <cell r="G2380">
            <v>2</v>
          </cell>
        </row>
        <row r="2381">
          <cell r="E2381">
            <v>0.99460242824949396</v>
          </cell>
          <cell r="F2381">
            <v>0.5</v>
          </cell>
          <cell r="G2381">
            <v>2</v>
          </cell>
        </row>
        <row r="2382">
          <cell r="E2382">
            <v>0.98652001119969202</v>
          </cell>
          <cell r="F2382">
            <v>0.5</v>
          </cell>
          <cell r="G2382">
            <v>2</v>
          </cell>
        </row>
        <row r="2383">
          <cell r="E2383">
            <v>0.99351662661364604</v>
          </cell>
          <cell r="F2383">
            <v>0.5</v>
          </cell>
          <cell r="G2383">
            <v>2</v>
          </cell>
        </row>
        <row r="2384">
          <cell r="E2384">
            <v>0.98973852592752698</v>
          </cell>
          <cell r="F2384">
            <v>0.5</v>
          </cell>
          <cell r="G2384">
            <v>2</v>
          </cell>
        </row>
        <row r="2385">
          <cell r="E2385">
            <v>0.99405878176831097</v>
          </cell>
          <cell r="F2385">
            <v>0.5</v>
          </cell>
          <cell r="G2385">
            <v>2</v>
          </cell>
        </row>
        <row r="2386">
          <cell r="E2386">
            <v>0.98973621055648098</v>
          </cell>
          <cell r="F2386">
            <v>0.5</v>
          </cell>
          <cell r="G2386">
            <v>2</v>
          </cell>
        </row>
        <row r="2387">
          <cell r="E2387">
            <v>0.98492086160876902</v>
          </cell>
          <cell r="F2387">
            <v>0.5</v>
          </cell>
          <cell r="G2387">
            <v>2</v>
          </cell>
        </row>
        <row r="2388">
          <cell r="E2388">
            <v>1.0061426380062899</v>
          </cell>
          <cell r="F2388">
            <v>0.5</v>
          </cell>
          <cell r="G2388">
            <v>2</v>
          </cell>
        </row>
        <row r="2389">
          <cell r="E2389">
            <v>1.00061333048916</v>
          </cell>
          <cell r="F2389">
            <v>0.5</v>
          </cell>
          <cell r="G2389">
            <v>2</v>
          </cell>
        </row>
        <row r="2390">
          <cell r="E2390">
            <v>0.99514491413324202</v>
          </cell>
          <cell r="F2390">
            <v>0.5</v>
          </cell>
          <cell r="G2390">
            <v>2</v>
          </cell>
        </row>
        <row r="2391">
          <cell r="E2391">
            <v>1.0055859844350801</v>
          </cell>
          <cell r="F2391">
            <v>0.5</v>
          </cell>
          <cell r="G2391">
            <v>2</v>
          </cell>
        </row>
        <row r="2392">
          <cell r="E2392">
            <v>0.997326078118557</v>
          </cell>
          <cell r="F2392">
            <v>0.5</v>
          </cell>
          <cell r="G2392">
            <v>2</v>
          </cell>
        </row>
        <row r="2393">
          <cell r="E2393">
            <v>0.99405815294416</v>
          </cell>
          <cell r="F2393">
            <v>0.5</v>
          </cell>
          <cell r="G2393">
            <v>2</v>
          </cell>
        </row>
        <row r="2394">
          <cell r="E2394">
            <v>0.98545340868109998</v>
          </cell>
          <cell r="F2394">
            <v>0.5</v>
          </cell>
          <cell r="G2394">
            <v>2</v>
          </cell>
        </row>
        <row r="2395">
          <cell r="E2395">
            <v>1.0006127388553501</v>
          </cell>
          <cell r="F2395">
            <v>0.5</v>
          </cell>
          <cell r="G2395">
            <v>2</v>
          </cell>
        </row>
        <row r="2396">
          <cell r="E2396">
            <v>0.99514612951935399</v>
          </cell>
          <cell r="F2396">
            <v>0.5</v>
          </cell>
          <cell r="G2396">
            <v>2</v>
          </cell>
        </row>
        <row r="2397">
          <cell r="E2397">
            <v>0.99027634156449496</v>
          </cell>
          <cell r="F2397">
            <v>0.5</v>
          </cell>
          <cell r="G2397">
            <v>2</v>
          </cell>
        </row>
        <row r="2398">
          <cell r="E2398">
            <v>0.98385384046228497</v>
          </cell>
          <cell r="F2398">
            <v>0.5</v>
          </cell>
          <cell r="G2398">
            <v>2</v>
          </cell>
        </row>
        <row r="2399">
          <cell r="E2399">
            <v>0.99027513804435396</v>
          </cell>
          <cell r="F2399">
            <v>0.5</v>
          </cell>
          <cell r="G2399">
            <v>2</v>
          </cell>
        </row>
        <row r="2400">
          <cell r="E2400">
            <v>1.0072556746838801</v>
          </cell>
          <cell r="F2400">
            <v>0.5</v>
          </cell>
          <cell r="G2400">
            <v>2</v>
          </cell>
        </row>
        <row r="2401">
          <cell r="E2401">
            <v>0.977516715646919</v>
          </cell>
          <cell r="F2401">
            <v>0.5</v>
          </cell>
          <cell r="G2401">
            <v>2</v>
          </cell>
        </row>
        <row r="2402">
          <cell r="E2402">
            <v>0.99189401666535204</v>
          </cell>
          <cell r="F2402">
            <v>0.5</v>
          </cell>
          <cell r="G2402">
            <v>2</v>
          </cell>
        </row>
        <row r="2403">
          <cell r="E2403">
            <v>0.98492024429245395</v>
          </cell>
          <cell r="F2403">
            <v>0.5</v>
          </cell>
          <cell r="G2403">
            <v>2</v>
          </cell>
        </row>
        <row r="2404">
          <cell r="E2404">
            <v>0.99787163052768602</v>
          </cell>
          <cell r="F2404">
            <v>0.5</v>
          </cell>
          <cell r="G2404">
            <v>2</v>
          </cell>
        </row>
        <row r="2405">
          <cell r="E2405">
            <v>0.99569065086306396</v>
          </cell>
          <cell r="F2405">
            <v>0.5</v>
          </cell>
          <cell r="G2405">
            <v>2</v>
          </cell>
        </row>
        <row r="2406">
          <cell r="E2406">
            <v>0.99896752165875102</v>
          </cell>
          <cell r="F2406">
            <v>0.5</v>
          </cell>
          <cell r="G2406">
            <v>2</v>
          </cell>
        </row>
        <row r="2407">
          <cell r="E2407">
            <v>0.99135390690096303</v>
          </cell>
          <cell r="F2407">
            <v>0.5</v>
          </cell>
          <cell r="G2407">
            <v>2</v>
          </cell>
        </row>
        <row r="2408">
          <cell r="E2408">
            <v>0.99623549775457498</v>
          </cell>
          <cell r="F2408">
            <v>0.5</v>
          </cell>
          <cell r="G2408">
            <v>2</v>
          </cell>
        </row>
        <row r="2409">
          <cell r="E2409">
            <v>0.98067613340083903</v>
          </cell>
          <cell r="F2409">
            <v>0.5</v>
          </cell>
          <cell r="G2409">
            <v>2</v>
          </cell>
        </row>
        <row r="2410">
          <cell r="E2410">
            <v>0.99514617453371101</v>
          </cell>
          <cell r="F2410">
            <v>0.5</v>
          </cell>
          <cell r="G2410">
            <v>2</v>
          </cell>
        </row>
        <row r="2411">
          <cell r="E2411">
            <v>0.98173469217909504</v>
          </cell>
          <cell r="F2411">
            <v>0.5</v>
          </cell>
          <cell r="G2411">
            <v>2</v>
          </cell>
        </row>
        <row r="2412">
          <cell r="E2412">
            <v>0.99081246622230201</v>
          </cell>
          <cell r="F2412">
            <v>0.5</v>
          </cell>
          <cell r="G2412">
            <v>2</v>
          </cell>
        </row>
        <row r="2413">
          <cell r="E2413">
            <v>0.99135390690096303</v>
          </cell>
          <cell r="F2413">
            <v>0.5</v>
          </cell>
          <cell r="G2413">
            <v>2</v>
          </cell>
        </row>
        <row r="2414">
          <cell r="E2414">
            <v>0.99732612333034498</v>
          </cell>
          <cell r="F2414">
            <v>0.5</v>
          </cell>
          <cell r="G2414">
            <v>2</v>
          </cell>
        </row>
        <row r="2415">
          <cell r="E2415">
            <v>0.99514743493737301</v>
          </cell>
          <cell r="F2415">
            <v>0.5</v>
          </cell>
          <cell r="G2415">
            <v>2</v>
          </cell>
        </row>
        <row r="2416">
          <cell r="E2416">
            <v>0.98385551241050895</v>
          </cell>
          <cell r="F2416">
            <v>0.5</v>
          </cell>
          <cell r="G2416">
            <v>2</v>
          </cell>
        </row>
        <row r="2417">
          <cell r="E2417">
            <v>0.992977124154096</v>
          </cell>
          <cell r="F2417">
            <v>0.5</v>
          </cell>
          <cell r="G2417">
            <v>2</v>
          </cell>
        </row>
        <row r="2418">
          <cell r="E2418">
            <v>0.99896702269094495</v>
          </cell>
          <cell r="F2418">
            <v>0.5</v>
          </cell>
          <cell r="G2418">
            <v>2</v>
          </cell>
        </row>
        <row r="2419">
          <cell r="E2419">
            <v>0.99189361417989397</v>
          </cell>
          <cell r="F2419">
            <v>0.5</v>
          </cell>
          <cell r="G2419">
            <v>2</v>
          </cell>
        </row>
        <row r="2420">
          <cell r="E2420">
            <v>0.99623621956249198</v>
          </cell>
          <cell r="F2420">
            <v>0.5</v>
          </cell>
          <cell r="G2420">
            <v>2</v>
          </cell>
        </row>
        <row r="2421">
          <cell r="E2421">
            <v>0.99460301279719499</v>
          </cell>
          <cell r="F2421">
            <v>0.5</v>
          </cell>
          <cell r="G2421">
            <v>2</v>
          </cell>
        </row>
        <row r="2422">
          <cell r="E2422">
            <v>1.00281837546158</v>
          </cell>
          <cell r="F2422">
            <v>0.5</v>
          </cell>
          <cell r="G2422">
            <v>2</v>
          </cell>
        </row>
        <row r="2423">
          <cell r="E2423">
            <v>-1823.90979937002</v>
          </cell>
          <cell r="F2423">
            <v>0.5</v>
          </cell>
          <cell r="G2423">
            <v>2</v>
          </cell>
        </row>
        <row r="2424">
          <cell r="E2424">
            <v>-303.57808166250601</v>
          </cell>
          <cell r="F2424">
            <v>0.5</v>
          </cell>
          <cell r="G2424">
            <v>2</v>
          </cell>
        </row>
        <row r="2425">
          <cell r="E2425">
            <v>0.99514549931877705</v>
          </cell>
          <cell r="F2425">
            <v>0.5</v>
          </cell>
          <cell r="G2425">
            <v>2</v>
          </cell>
        </row>
        <row r="2426">
          <cell r="E2426">
            <v>0.97699431518094104</v>
          </cell>
          <cell r="F2426">
            <v>0.5</v>
          </cell>
          <cell r="G2426">
            <v>2</v>
          </cell>
        </row>
        <row r="2427">
          <cell r="E2427">
            <v>0.99405994958670096</v>
          </cell>
          <cell r="F2427">
            <v>0.5</v>
          </cell>
          <cell r="G2427">
            <v>2</v>
          </cell>
        </row>
        <row r="2428">
          <cell r="E2428">
            <v>0.988663934389025</v>
          </cell>
          <cell r="F2428">
            <v>0.5</v>
          </cell>
          <cell r="G2428">
            <v>2</v>
          </cell>
        </row>
        <row r="2429">
          <cell r="E2429">
            <v>0.99243323788832205</v>
          </cell>
          <cell r="F2429">
            <v>0.5</v>
          </cell>
          <cell r="G2429">
            <v>2</v>
          </cell>
        </row>
        <row r="2430">
          <cell r="E2430">
            <v>0.99896815670940597</v>
          </cell>
          <cell r="F2430">
            <v>0.5</v>
          </cell>
          <cell r="G2430">
            <v>2</v>
          </cell>
        </row>
        <row r="2431">
          <cell r="E2431">
            <v>0.98705269519897998</v>
          </cell>
          <cell r="F2431">
            <v>0.5</v>
          </cell>
          <cell r="G2431">
            <v>2</v>
          </cell>
        </row>
        <row r="2432">
          <cell r="E2432">
            <v>0.99243493912313796</v>
          </cell>
          <cell r="F2432">
            <v>0.5</v>
          </cell>
          <cell r="G2432">
            <v>2</v>
          </cell>
        </row>
        <row r="2433">
          <cell r="E2433">
            <v>0.99951437231246998</v>
          </cell>
          <cell r="F2433">
            <v>0.5</v>
          </cell>
          <cell r="G2433">
            <v>2</v>
          </cell>
        </row>
        <row r="2434">
          <cell r="E2434">
            <v>0.98920067145142998</v>
          </cell>
          <cell r="F2434">
            <v>0.5</v>
          </cell>
          <cell r="G2434">
            <v>2</v>
          </cell>
        </row>
        <row r="2435">
          <cell r="E2435">
            <v>1.0106067310726301</v>
          </cell>
          <cell r="F2435">
            <v>0.5</v>
          </cell>
          <cell r="G2435">
            <v>2</v>
          </cell>
        </row>
        <row r="2436">
          <cell r="E2436">
            <v>0.998419094129817</v>
          </cell>
          <cell r="F2436">
            <v>0.5</v>
          </cell>
          <cell r="G2436">
            <v>2</v>
          </cell>
        </row>
        <row r="2437">
          <cell r="E2437">
            <v>1.00116499199068</v>
          </cell>
          <cell r="F2437">
            <v>0.5</v>
          </cell>
          <cell r="G2437">
            <v>2</v>
          </cell>
        </row>
        <row r="2438">
          <cell r="E2438">
            <v>0.99568988478193399</v>
          </cell>
          <cell r="F2438">
            <v>0.5</v>
          </cell>
          <cell r="G2438">
            <v>2</v>
          </cell>
        </row>
        <row r="2439">
          <cell r="E2439">
            <v>0.99787221892445499</v>
          </cell>
          <cell r="F2439">
            <v>0.5</v>
          </cell>
          <cell r="G2439">
            <v>2</v>
          </cell>
        </row>
        <row r="2440">
          <cell r="E2440">
            <v>0.99841900350794399</v>
          </cell>
          <cell r="F2440">
            <v>0.5</v>
          </cell>
          <cell r="G2440">
            <v>2</v>
          </cell>
        </row>
        <row r="2441">
          <cell r="E2441">
            <v>0.98545230513867599</v>
          </cell>
          <cell r="F2441">
            <v>0.5</v>
          </cell>
          <cell r="G2441">
            <v>2</v>
          </cell>
        </row>
        <row r="2442">
          <cell r="E2442">
            <v>0.98920067145142998</v>
          </cell>
          <cell r="F2442">
            <v>0.5</v>
          </cell>
          <cell r="G2442">
            <v>2</v>
          </cell>
        </row>
        <row r="2443">
          <cell r="E2443">
            <v>0.98866273478492905</v>
          </cell>
          <cell r="F2443">
            <v>0.5</v>
          </cell>
          <cell r="G2443">
            <v>2</v>
          </cell>
        </row>
        <row r="2444">
          <cell r="E2444">
            <v>0.989200582495259</v>
          </cell>
          <cell r="F2444">
            <v>0.5</v>
          </cell>
          <cell r="G2444">
            <v>2</v>
          </cell>
        </row>
        <row r="2445">
          <cell r="E2445">
            <v>0.981735130271566</v>
          </cell>
          <cell r="F2445">
            <v>0.5</v>
          </cell>
          <cell r="G2445">
            <v>2</v>
          </cell>
        </row>
        <row r="2446">
          <cell r="E2446">
            <v>0.99841963786139798</v>
          </cell>
          <cell r="F2446">
            <v>0.5</v>
          </cell>
          <cell r="G2446">
            <v>2</v>
          </cell>
        </row>
        <row r="2447">
          <cell r="E2447">
            <v>1.0066978352518801</v>
          </cell>
          <cell r="F2447">
            <v>0.5</v>
          </cell>
          <cell r="G2447">
            <v>2</v>
          </cell>
        </row>
        <row r="2448">
          <cell r="E2448">
            <v>0.99514567937600396</v>
          </cell>
          <cell r="F2448">
            <v>0.5</v>
          </cell>
          <cell r="G2448">
            <v>2</v>
          </cell>
        </row>
        <row r="2449">
          <cell r="E2449">
            <v>0.99405976992215395</v>
          </cell>
          <cell r="F2449">
            <v>0.5</v>
          </cell>
          <cell r="G2449">
            <v>2</v>
          </cell>
        </row>
        <row r="2450">
          <cell r="E2450">
            <v>0.99460193363274396</v>
          </cell>
          <cell r="F2450">
            <v>0.5</v>
          </cell>
          <cell r="G2450">
            <v>2</v>
          </cell>
        </row>
        <row r="2451">
          <cell r="E2451">
            <v>1.00670018459678</v>
          </cell>
          <cell r="F2451">
            <v>0.5</v>
          </cell>
          <cell r="G2451">
            <v>2</v>
          </cell>
        </row>
        <row r="2452">
          <cell r="E2452">
            <v>0.99569042554496201</v>
          </cell>
          <cell r="F2452">
            <v>0.5</v>
          </cell>
          <cell r="G2452">
            <v>2</v>
          </cell>
        </row>
        <row r="2453">
          <cell r="E2453">
            <v>0.98332394333461604</v>
          </cell>
          <cell r="F2453">
            <v>0.5</v>
          </cell>
          <cell r="G2453">
            <v>2</v>
          </cell>
        </row>
        <row r="2454">
          <cell r="E2454">
            <v>0.97962168702520802</v>
          </cell>
          <cell r="F2454">
            <v>0.5</v>
          </cell>
          <cell r="G2454">
            <v>2</v>
          </cell>
        </row>
        <row r="2455">
          <cell r="E2455">
            <v>0.99460170880711196</v>
          </cell>
          <cell r="F2455">
            <v>0.5</v>
          </cell>
          <cell r="G2455">
            <v>2</v>
          </cell>
        </row>
        <row r="2456">
          <cell r="E2456">
            <v>0.98545115745717704</v>
          </cell>
          <cell r="F2456">
            <v>0.5</v>
          </cell>
          <cell r="G2456">
            <v>2</v>
          </cell>
        </row>
        <row r="2457">
          <cell r="E2457">
            <v>1.0000642313981301</v>
          </cell>
          <cell r="F2457">
            <v>0.5</v>
          </cell>
          <cell r="G2457">
            <v>2</v>
          </cell>
        </row>
        <row r="2458">
          <cell r="E2458">
            <v>0.99623536241570698</v>
          </cell>
          <cell r="F2458">
            <v>0.5</v>
          </cell>
          <cell r="G2458">
            <v>2</v>
          </cell>
        </row>
        <row r="2459">
          <cell r="E2459">
            <v>0.99678003801175397</v>
          </cell>
          <cell r="F2459">
            <v>0.5</v>
          </cell>
          <cell r="G2459">
            <v>2</v>
          </cell>
        </row>
        <row r="2460">
          <cell r="E2460">
            <v>0.99896634228110504</v>
          </cell>
          <cell r="F2460">
            <v>0.5</v>
          </cell>
          <cell r="G2460">
            <v>2</v>
          </cell>
        </row>
        <row r="2461">
          <cell r="E2461">
            <v>0.99027576209146895</v>
          </cell>
          <cell r="F2461">
            <v>0.5</v>
          </cell>
          <cell r="G2461">
            <v>2</v>
          </cell>
        </row>
        <row r="2462">
          <cell r="E2462">
            <v>1.0017146623069599</v>
          </cell>
          <cell r="F2462">
            <v>0.5</v>
          </cell>
          <cell r="G2462">
            <v>2</v>
          </cell>
        </row>
        <row r="2463">
          <cell r="E2463">
            <v>0.99243444665982805</v>
          </cell>
          <cell r="F2463">
            <v>0.5</v>
          </cell>
          <cell r="G2463">
            <v>2</v>
          </cell>
        </row>
        <row r="2464">
          <cell r="E2464">
            <v>0.99732544515394494</v>
          </cell>
          <cell r="F2464">
            <v>0.5</v>
          </cell>
          <cell r="G2464">
            <v>2</v>
          </cell>
        </row>
        <row r="2465">
          <cell r="E2465">
            <v>1.0022656214372501</v>
          </cell>
          <cell r="F2465">
            <v>0.5</v>
          </cell>
          <cell r="G2465">
            <v>2</v>
          </cell>
        </row>
        <row r="2466">
          <cell r="E2466">
            <v>0.99896688660890298</v>
          </cell>
          <cell r="F2466">
            <v>0.5</v>
          </cell>
          <cell r="G2466">
            <v>2</v>
          </cell>
        </row>
        <row r="2467">
          <cell r="E2467">
            <v>0.98919880337520005</v>
          </cell>
          <cell r="F2467">
            <v>0.5</v>
          </cell>
          <cell r="G2467">
            <v>2</v>
          </cell>
        </row>
        <row r="2468">
          <cell r="E2468">
            <v>1.00116367073747</v>
          </cell>
          <cell r="F2468">
            <v>0.5</v>
          </cell>
          <cell r="G2468">
            <v>2</v>
          </cell>
        </row>
        <row r="2469">
          <cell r="E2469">
            <v>0.99135457698044005</v>
          </cell>
          <cell r="F2469">
            <v>0.5</v>
          </cell>
          <cell r="G2469">
            <v>2</v>
          </cell>
        </row>
        <row r="2470">
          <cell r="E2470">
            <v>0.98973723466156904</v>
          </cell>
          <cell r="F2470">
            <v>0.5</v>
          </cell>
          <cell r="G2470">
            <v>2</v>
          </cell>
        </row>
        <row r="2471">
          <cell r="E2471">
            <v>0.99243440189046095</v>
          </cell>
          <cell r="F2471">
            <v>0.5</v>
          </cell>
          <cell r="G2471">
            <v>2</v>
          </cell>
        </row>
        <row r="2472">
          <cell r="E2472">
            <v>0.99027509346958997</v>
          </cell>
          <cell r="F2472">
            <v>0.5</v>
          </cell>
          <cell r="G2472">
            <v>2</v>
          </cell>
        </row>
        <row r="2473">
          <cell r="E2473">
            <v>1.00281782692841</v>
          </cell>
          <cell r="F2473">
            <v>0.5</v>
          </cell>
          <cell r="G2473">
            <v>2</v>
          </cell>
        </row>
        <row r="2474">
          <cell r="E2474">
            <v>0.98332508606664504</v>
          </cell>
          <cell r="F2474">
            <v>0.5</v>
          </cell>
          <cell r="G2474">
            <v>2</v>
          </cell>
        </row>
        <row r="2475">
          <cell r="E2475">
            <v>0.98919778038406403</v>
          </cell>
          <cell r="F2475">
            <v>0.5</v>
          </cell>
          <cell r="G2475">
            <v>2</v>
          </cell>
        </row>
        <row r="2476">
          <cell r="E2476">
            <v>0.98812786823763998</v>
          </cell>
          <cell r="F2476">
            <v>0.5</v>
          </cell>
          <cell r="G2476">
            <v>2</v>
          </cell>
        </row>
        <row r="2477">
          <cell r="E2477">
            <v>1.0017159394041999</v>
          </cell>
          <cell r="F2477">
            <v>0.5</v>
          </cell>
          <cell r="G2477">
            <v>2</v>
          </cell>
        </row>
        <row r="2478">
          <cell r="E2478">
            <v>0.99623446015752704</v>
          </cell>
          <cell r="F2478">
            <v>0.5</v>
          </cell>
          <cell r="G2478">
            <v>2</v>
          </cell>
        </row>
        <row r="2479">
          <cell r="E2479">
            <v>0.99460364231087195</v>
          </cell>
          <cell r="F2479">
            <v>0.5</v>
          </cell>
          <cell r="G2479">
            <v>2</v>
          </cell>
        </row>
        <row r="2480">
          <cell r="E2480">
            <v>1.00006459508134</v>
          </cell>
          <cell r="F2480">
            <v>0.5</v>
          </cell>
          <cell r="G2480">
            <v>2</v>
          </cell>
        </row>
        <row r="2481">
          <cell r="E2481">
            <v>0.98438862553261497</v>
          </cell>
          <cell r="F2481">
            <v>0.5</v>
          </cell>
          <cell r="G2481">
            <v>2</v>
          </cell>
        </row>
        <row r="2482">
          <cell r="E2482">
            <v>1.0006144682484499</v>
          </cell>
          <cell r="F2482">
            <v>0.5</v>
          </cell>
          <cell r="G2482">
            <v>2</v>
          </cell>
        </row>
        <row r="2483">
          <cell r="E2483">
            <v>0.99732549036567597</v>
          </cell>
          <cell r="F2483">
            <v>0.5</v>
          </cell>
          <cell r="G2483">
            <v>2</v>
          </cell>
        </row>
        <row r="2484">
          <cell r="E2484">
            <v>0.98759167375824797</v>
          </cell>
          <cell r="F2484">
            <v>0.5</v>
          </cell>
          <cell r="G2484">
            <v>2</v>
          </cell>
        </row>
        <row r="2485">
          <cell r="E2485">
            <v>0.99787167578895197</v>
          </cell>
          <cell r="F2485">
            <v>0.5</v>
          </cell>
          <cell r="G2485">
            <v>2</v>
          </cell>
        </row>
        <row r="2486">
          <cell r="E2486">
            <v>0.99514513920451997</v>
          </cell>
          <cell r="F2486">
            <v>0.5</v>
          </cell>
          <cell r="G2486">
            <v>2</v>
          </cell>
        </row>
        <row r="2487">
          <cell r="E2487">
            <v>0.98920018219268802</v>
          </cell>
          <cell r="F2487">
            <v>0.5</v>
          </cell>
          <cell r="G2487">
            <v>2</v>
          </cell>
        </row>
        <row r="2488">
          <cell r="E2488">
            <v>1.00171347643387</v>
          </cell>
          <cell r="F2488">
            <v>0.5</v>
          </cell>
          <cell r="G2488">
            <v>2</v>
          </cell>
        </row>
        <row r="2489">
          <cell r="E2489">
            <v>0.99405990467055905</v>
          </cell>
          <cell r="F2489">
            <v>0.5</v>
          </cell>
          <cell r="G2489">
            <v>2</v>
          </cell>
        </row>
        <row r="2490">
          <cell r="E2490">
            <v>1.0011654475960401</v>
          </cell>
          <cell r="F2490">
            <v>0.5</v>
          </cell>
          <cell r="G2490">
            <v>2</v>
          </cell>
        </row>
        <row r="2491">
          <cell r="E2491">
            <v>0.98705375804342199</v>
          </cell>
          <cell r="F2491">
            <v>0.5</v>
          </cell>
          <cell r="G2491">
            <v>2</v>
          </cell>
        </row>
        <row r="2492">
          <cell r="E2492">
            <v>0.988663445661079</v>
          </cell>
          <cell r="F2492">
            <v>0.5</v>
          </cell>
          <cell r="G2492">
            <v>2</v>
          </cell>
        </row>
        <row r="2493">
          <cell r="E2493">
            <v>0.99514608450500097</v>
          </cell>
          <cell r="F2493">
            <v>0.5</v>
          </cell>
          <cell r="G2493">
            <v>2</v>
          </cell>
        </row>
        <row r="2494">
          <cell r="E2494">
            <v>0.99787294310604702</v>
          </cell>
          <cell r="F2494">
            <v>0.5</v>
          </cell>
          <cell r="G2494">
            <v>2</v>
          </cell>
        </row>
        <row r="2495">
          <cell r="E2495">
            <v>0.98812604859262498</v>
          </cell>
          <cell r="F2495">
            <v>0.5</v>
          </cell>
          <cell r="G2495">
            <v>2</v>
          </cell>
        </row>
        <row r="2496">
          <cell r="E2496">
            <v>0.99460368727616599</v>
          </cell>
          <cell r="F2496">
            <v>0.5</v>
          </cell>
          <cell r="G2496">
            <v>2</v>
          </cell>
        </row>
        <row r="2497">
          <cell r="E2497">
            <v>0.98705663659194698</v>
          </cell>
          <cell r="F2497">
            <v>0.5</v>
          </cell>
          <cell r="G2497">
            <v>2</v>
          </cell>
        </row>
        <row r="2498">
          <cell r="E2498">
            <v>0.98545473293527197</v>
          </cell>
          <cell r="F2498">
            <v>0.5</v>
          </cell>
          <cell r="G2498">
            <v>2</v>
          </cell>
        </row>
        <row r="2499">
          <cell r="E2499">
            <v>0.98920067145142898</v>
          </cell>
          <cell r="F2499">
            <v>0.5</v>
          </cell>
          <cell r="G2499">
            <v>2</v>
          </cell>
        </row>
        <row r="2500">
          <cell r="E2500">
            <v>1.0000635494928201</v>
          </cell>
          <cell r="F2500">
            <v>0.5</v>
          </cell>
          <cell r="G2500">
            <v>2</v>
          </cell>
        </row>
        <row r="2501">
          <cell r="E2501">
            <v>0.99027522719389405</v>
          </cell>
          <cell r="F2501">
            <v>0.5</v>
          </cell>
          <cell r="G2501">
            <v>2</v>
          </cell>
        </row>
        <row r="2502">
          <cell r="E2502">
            <v>0.99623360301376995</v>
          </cell>
          <cell r="F2502">
            <v>0.5</v>
          </cell>
          <cell r="G2502">
            <v>2</v>
          </cell>
        </row>
        <row r="2503">
          <cell r="E2503">
            <v>0.99460283293629004</v>
          </cell>
          <cell r="F2503">
            <v>0.5</v>
          </cell>
          <cell r="G2503">
            <v>2</v>
          </cell>
        </row>
        <row r="2504">
          <cell r="E2504">
            <v>0.99732603290677202</v>
          </cell>
          <cell r="F2504">
            <v>0.5</v>
          </cell>
          <cell r="G2504">
            <v>2</v>
          </cell>
        </row>
        <row r="2505">
          <cell r="E2505">
            <v>0.99027643071425098</v>
          </cell>
          <cell r="F2505">
            <v>0.5</v>
          </cell>
          <cell r="G2505">
            <v>2</v>
          </cell>
        </row>
        <row r="2506">
          <cell r="E2506">
            <v>0.99514612951935399</v>
          </cell>
          <cell r="F2506">
            <v>0.5</v>
          </cell>
          <cell r="G2506">
            <v>2</v>
          </cell>
        </row>
        <row r="2507">
          <cell r="E2507">
            <v>0.99243601359023703</v>
          </cell>
          <cell r="F2507">
            <v>0.5</v>
          </cell>
          <cell r="G2507">
            <v>2</v>
          </cell>
        </row>
        <row r="2508">
          <cell r="E2508">
            <v>0.99841950192844697</v>
          </cell>
          <cell r="F2508">
            <v>0.5</v>
          </cell>
          <cell r="G2508">
            <v>2</v>
          </cell>
        </row>
        <row r="2509">
          <cell r="E2509">
            <v>0.99351720988574799</v>
          </cell>
          <cell r="F2509">
            <v>0.5</v>
          </cell>
          <cell r="G2509">
            <v>2</v>
          </cell>
        </row>
        <row r="2510">
          <cell r="E2510">
            <v>0.99135390690096203</v>
          </cell>
          <cell r="F2510">
            <v>0.5</v>
          </cell>
          <cell r="G2510">
            <v>2</v>
          </cell>
        </row>
        <row r="2511">
          <cell r="E2511">
            <v>0.98598617844574998</v>
          </cell>
          <cell r="F2511">
            <v>0.5</v>
          </cell>
          <cell r="G2511">
            <v>2</v>
          </cell>
        </row>
        <row r="2512">
          <cell r="E2512">
            <v>0.99297627260628896</v>
          </cell>
          <cell r="F2512">
            <v>0.5</v>
          </cell>
          <cell r="G2512">
            <v>2</v>
          </cell>
        </row>
        <row r="2513">
          <cell r="E2513">
            <v>1.0011631240130201</v>
          </cell>
          <cell r="F2513">
            <v>0.5</v>
          </cell>
          <cell r="G2513">
            <v>2</v>
          </cell>
        </row>
        <row r="2514">
          <cell r="E2514">
            <v>0.98920004875856904</v>
          </cell>
          <cell r="F2514">
            <v>0.5</v>
          </cell>
          <cell r="G2514">
            <v>2</v>
          </cell>
        </row>
        <row r="2515">
          <cell r="E2515">
            <v>1.0039235156306301</v>
          </cell>
          <cell r="F2515">
            <v>0.5</v>
          </cell>
          <cell r="G2515">
            <v>2</v>
          </cell>
        </row>
        <row r="2516">
          <cell r="E2516">
            <v>0.98226388608596304</v>
          </cell>
          <cell r="F2516">
            <v>0.5</v>
          </cell>
          <cell r="G2516">
            <v>2</v>
          </cell>
        </row>
        <row r="2517">
          <cell r="E2517">
            <v>0.98385683237364696</v>
          </cell>
          <cell r="F2517">
            <v>0.5</v>
          </cell>
          <cell r="G2517">
            <v>2</v>
          </cell>
        </row>
        <row r="2518">
          <cell r="E2518">
            <v>0.991894732195861</v>
          </cell>
          <cell r="F2518">
            <v>0.5</v>
          </cell>
          <cell r="G2518">
            <v>2</v>
          </cell>
        </row>
        <row r="2519">
          <cell r="E2519">
            <v>0.99678067028425499</v>
          </cell>
          <cell r="F2519">
            <v>0.5</v>
          </cell>
          <cell r="G2519">
            <v>2</v>
          </cell>
        </row>
        <row r="2520">
          <cell r="E2520">
            <v>1.00337041243084</v>
          </cell>
          <cell r="F2520">
            <v>0.5</v>
          </cell>
          <cell r="G2520">
            <v>2</v>
          </cell>
        </row>
        <row r="2521">
          <cell r="E2521">
            <v>0.99189491107864902</v>
          </cell>
          <cell r="F2521">
            <v>0.5</v>
          </cell>
          <cell r="G2521">
            <v>2</v>
          </cell>
        </row>
        <row r="2522">
          <cell r="E2522">
            <v>0.99243561066480301</v>
          </cell>
          <cell r="F2522">
            <v>0.5</v>
          </cell>
          <cell r="G2522">
            <v>2</v>
          </cell>
        </row>
        <row r="2523">
          <cell r="E2523">
            <v>1.00116412634163</v>
          </cell>
          <cell r="F2523">
            <v>0.5</v>
          </cell>
          <cell r="G2523">
            <v>2</v>
          </cell>
        </row>
        <row r="2524">
          <cell r="E2524">
            <v>0.99678062512190702</v>
          </cell>
          <cell r="F2524">
            <v>0.5</v>
          </cell>
          <cell r="G2524">
            <v>2</v>
          </cell>
        </row>
        <row r="2525">
          <cell r="E2525">
            <v>0.99135390690096303</v>
          </cell>
          <cell r="F2525">
            <v>0.5</v>
          </cell>
          <cell r="G2525">
            <v>2</v>
          </cell>
        </row>
        <row r="2526">
          <cell r="E2526">
            <v>0.99027536091823298</v>
          </cell>
          <cell r="F2526">
            <v>0.5</v>
          </cell>
          <cell r="G2526">
            <v>2</v>
          </cell>
        </row>
        <row r="2527">
          <cell r="E2527">
            <v>0.99297533142356997</v>
          </cell>
          <cell r="F2527">
            <v>0.5</v>
          </cell>
          <cell r="G2527">
            <v>2</v>
          </cell>
        </row>
        <row r="2528">
          <cell r="E2528">
            <v>0.99297586924204795</v>
          </cell>
          <cell r="F2528">
            <v>0.5</v>
          </cell>
          <cell r="G2528">
            <v>2</v>
          </cell>
        </row>
        <row r="2529">
          <cell r="E2529">
            <v>1.0028185583061</v>
          </cell>
          <cell r="F2529">
            <v>0.5</v>
          </cell>
          <cell r="G2529">
            <v>2</v>
          </cell>
        </row>
        <row r="2530">
          <cell r="E2530">
            <v>0.99787285258328995</v>
          </cell>
          <cell r="F2530">
            <v>0.5</v>
          </cell>
          <cell r="G2530">
            <v>2</v>
          </cell>
        </row>
        <row r="2531">
          <cell r="E2531">
            <v>0.98973843687459395</v>
          </cell>
          <cell r="F2531">
            <v>0.5</v>
          </cell>
          <cell r="G2531">
            <v>2</v>
          </cell>
        </row>
        <row r="2532">
          <cell r="E2532">
            <v>0.99951573462657295</v>
          </cell>
          <cell r="F2532">
            <v>0.5</v>
          </cell>
          <cell r="G2532">
            <v>2</v>
          </cell>
        </row>
        <row r="2533">
          <cell r="E2533">
            <v>0.98279474840945802</v>
          </cell>
          <cell r="F2533">
            <v>0.5</v>
          </cell>
          <cell r="G2533">
            <v>2</v>
          </cell>
        </row>
        <row r="2534">
          <cell r="E2534">
            <v>1.00337064123821</v>
          </cell>
          <cell r="F2534">
            <v>0.5</v>
          </cell>
          <cell r="G2534">
            <v>2</v>
          </cell>
        </row>
        <row r="2535">
          <cell r="E2535">
            <v>0.98866286807412895</v>
          </cell>
          <cell r="F2535">
            <v>0.5</v>
          </cell>
          <cell r="G2535">
            <v>2</v>
          </cell>
        </row>
        <row r="2536">
          <cell r="E2536">
            <v>0.99841900350794399</v>
          </cell>
          <cell r="F2536">
            <v>0.5</v>
          </cell>
          <cell r="G2536">
            <v>2</v>
          </cell>
        </row>
        <row r="2537">
          <cell r="E2537">
            <v>-1822.2479913857301</v>
          </cell>
          <cell r="F2537">
            <v>0.5</v>
          </cell>
          <cell r="G2537">
            <v>2</v>
          </cell>
        </row>
        <row r="2538">
          <cell r="E2538">
            <v>0.98385665637835795</v>
          </cell>
          <cell r="F2538">
            <v>0.5</v>
          </cell>
          <cell r="G2538">
            <v>2</v>
          </cell>
        </row>
        <row r="2539">
          <cell r="E2539">
            <v>-1571428.5714301099</v>
          </cell>
          <cell r="F2539">
            <v>0.5</v>
          </cell>
          <cell r="G2539">
            <v>2</v>
          </cell>
        </row>
        <row r="2540">
          <cell r="E2540">
            <v>-364.19620242687103</v>
          </cell>
          <cell r="F2540">
            <v>0.5</v>
          </cell>
          <cell r="G2540">
            <v>2</v>
          </cell>
        </row>
        <row r="2541">
          <cell r="E2541">
            <v>1.0094875772229299</v>
          </cell>
          <cell r="F2541">
            <v>0.5</v>
          </cell>
          <cell r="G2541">
            <v>2</v>
          </cell>
        </row>
        <row r="2542">
          <cell r="E2542">
            <v>0.99081434039822902</v>
          </cell>
          <cell r="F2542">
            <v>0.5</v>
          </cell>
          <cell r="G2542">
            <v>2</v>
          </cell>
        </row>
        <row r="2543">
          <cell r="E2543">
            <v>-911.12399569286697</v>
          </cell>
          <cell r="F2543">
            <v>0.5</v>
          </cell>
          <cell r="G2543">
            <v>2</v>
          </cell>
        </row>
        <row r="2544">
          <cell r="E2544">
            <v>0.98758990042086103</v>
          </cell>
          <cell r="F2544">
            <v>0.5</v>
          </cell>
          <cell r="G2544">
            <v>2</v>
          </cell>
        </row>
        <row r="2545">
          <cell r="E2545">
            <v>0.99678057995956304</v>
          </cell>
          <cell r="F2545">
            <v>0.5</v>
          </cell>
          <cell r="G2545">
            <v>2</v>
          </cell>
        </row>
        <row r="2546">
          <cell r="E2546">
            <v>1.0044768620581099</v>
          </cell>
          <cell r="F2546">
            <v>0.5</v>
          </cell>
          <cell r="G2546">
            <v>2</v>
          </cell>
        </row>
        <row r="2547">
          <cell r="E2547">
            <v>1.01285557733757</v>
          </cell>
          <cell r="F2547">
            <v>0.5</v>
          </cell>
          <cell r="G2547">
            <v>2</v>
          </cell>
        </row>
        <row r="2548">
          <cell r="E2548">
            <v>0.98332565743365496</v>
          </cell>
          <cell r="F2548">
            <v>0.5</v>
          </cell>
          <cell r="G2548">
            <v>2</v>
          </cell>
        </row>
        <row r="2549">
          <cell r="E2549">
            <v>0.99623436993179804</v>
          </cell>
          <cell r="F2549">
            <v>0.5</v>
          </cell>
          <cell r="G2549">
            <v>2</v>
          </cell>
        </row>
        <row r="2550">
          <cell r="E2550">
            <v>1.0055860763626501</v>
          </cell>
          <cell r="F2550">
            <v>0.5</v>
          </cell>
          <cell r="G2550">
            <v>2</v>
          </cell>
        </row>
        <row r="2551">
          <cell r="E2551">
            <v>0.99677999284946195</v>
          </cell>
          <cell r="F2551">
            <v>0.5</v>
          </cell>
          <cell r="G2551">
            <v>2</v>
          </cell>
        </row>
        <row r="2552">
          <cell r="E2552">
            <v>0.99514684974956202</v>
          </cell>
          <cell r="F2552">
            <v>0.5</v>
          </cell>
          <cell r="G2552">
            <v>2</v>
          </cell>
        </row>
        <row r="2553">
          <cell r="E2553">
            <v>0.99732594248321504</v>
          </cell>
          <cell r="F2553">
            <v>0.5</v>
          </cell>
          <cell r="G2553">
            <v>2</v>
          </cell>
        </row>
        <row r="2554">
          <cell r="E2554">
            <v>0.98545115745717704</v>
          </cell>
          <cell r="F2554">
            <v>0.5</v>
          </cell>
          <cell r="G2554">
            <v>2</v>
          </cell>
        </row>
        <row r="2555">
          <cell r="E2555">
            <v>0.99623558798050804</v>
          </cell>
          <cell r="F2555">
            <v>0.5</v>
          </cell>
          <cell r="G2555">
            <v>2</v>
          </cell>
        </row>
        <row r="2556">
          <cell r="E2556">
            <v>0.99951500805858895</v>
          </cell>
          <cell r="F2556">
            <v>0.5</v>
          </cell>
          <cell r="G2556">
            <v>2</v>
          </cell>
        </row>
        <row r="2557">
          <cell r="E2557">
            <v>0.99351662661364504</v>
          </cell>
          <cell r="F2557">
            <v>0.5</v>
          </cell>
          <cell r="G2557">
            <v>2</v>
          </cell>
        </row>
        <row r="2558">
          <cell r="E2558">
            <v>0.99896697733025996</v>
          </cell>
          <cell r="F2558">
            <v>0.5</v>
          </cell>
          <cell r="G2558">
            <v>2</v>
          </cell>
        </row>
        <row r="2559">
          <cell r="E2559">
            <v>0.99243449142920004</v>
          </cell>
          <cell r="F2559">
            <v>0.5</v>
          </cell>
          <cell r="G2559">
            <v>2</v>
          </cell>
        </row>
        <row r="2560">
          <cell r="E2560">
            <v>0.997326078118556</v>
          </cell>
          <cell r="F2560">
            <v>0.5</v>
          </cell>
          <cell r="G2560">
            <v>2</v>
          </cell>
        </row>
        <row r="2561">
          <cell r="E2561">
            <v>0.99351779315853705</v>
          </cell>
          <cell r="F2561">
            <v>0.5</v>
          </cell>
          <cell r="G2561">
            <v>2</v>
          </cell>
        </row>
        <row r="2562">
          <cell r="E2562">
            <v>0.99842018159357004</v>
          </cell>
          <cell r="F2562">
            <v>0.5</v>
          </cell>
          <cell r="G2562">
            <v>2</v>
          </cell>
        </row>
        <row r="2563">
          <cell r="E2563">
            <v>0.99189419554788205</v>
          </cell>
          <cell r="F2563">
            <v>0.5</v>
          </cell>
          <cell r="G2563">
            <v>2</v>
          </cell>
        </row>
        <row r="2564">
          <cell r="E2564">
            <v>0.98919947054447199</v>
          </cell>
          <cell r="F2564">
            <v>0.5</v>
          </cell>
          <cell r="G2564">
            <v>2</v>
          </cell>
        </row>
        <row r="2565">
          <cell r="E2565">
            <v>0.99460233831913902</v>
          </cell>
          <cell r="F2565">
            <v>0.5</v>
          </cell>
          <cell r="G2565">
            <v>2</v>
          </cell>
        </row>
        <row r="2566">
          <cell r="E2566">
            <v>0.99135444296447195</v>
          </cell>
          <cell r="F2566">
            <v>0.5</v>
          </cell>
          <cell r="G2566">
            <v>2</v>
          </cell>
        </row>
        <row r="2567">
          <cell r="E2567">
            <v>0.99841936599553305</v>
          </cell>
          <cell r="F2567">
            <v>0.5</v>
          </cell>
          <cell r="G2567">
            <v>2</v>
          </cell>
        </row>
        <row r="2568">
          <cell r="E2568">
            <v>1.00061383110293</v>
          </cell>
          <cell r="F2568">
            <v>0.5</v>
          </cell>
          <cell r="G2568">
            <v>2</v>
          </cell>
        </row>
        <row r="2569">
          <cell r="E2569">
            <v>0.99135520238876895</v>
          </cell>
          <cell r="F2569">
            <v>0.5</v>
          </cell>
          <cell r="G2569">
            <v>2</v>
          </cell>
        </row>
        <row r="2570">
          <cell r="E2570">
            <v>0.989200582495259</v>
          </cell>
          <cell r="F2570">
            <v>0.5</v>
          </cell>
          <cell r="G2570">
            <v>2</v>
          </cell>
        </row>
        <row r="2571">
          <cell r="E2571">
            <v>0.99460301279719399</v>
          </cell>
          <cell r="F2571">
            <v>0.5</v>
          </cell>
          <cell r="G2571">
            <v>2</v>
          </cell>
        </row>
        <row r="2572">
          <cell r="E2572">
            <v>0.99951609791096097</v>
          </cell>
          <cell r="F2572">
            <v>0.5</v>
          </cell>
          <cell r="G2572">
            <v>2</v>
          </cell>
        </row>
        <row r="2573">
          <cell r="E2573">
            <v>1.0011642174625099</v>
          </cell>
          <cell r="F2573">
            <v>0.5</v>
          </cell>
          <cell r="G2573">
            <v>2</v>
          </cell>
        </row>
        <row r="2574">
          <cell r="E2574">
            <v>0.98812684746034296</v>
          </cell>
          <cell r="F2574">
            <v>0.5</v>
          </cell>
          <cell r="G2574">
            <v>2</v>
          </cell>
        </row>
        <row r="2575">
          <cell r="E2575">
            <v>0.98759052108822198</v>
          </cell>
          <cell r="F2575">
            <v>0.5</v>
          </cell>
          <cell r="G2575">
            <v>2</v>
          </cell>
        </row>
        <row r="2576">
          <cell r="E2576">
            <v>1.00116367073747</v>
          </cell>
          <cell r="F2576">
            <v>0.5</v>
          </cell>
          <cell r="G2576">
            <v>2</v>
          </cell>
        </row>
        <row r="2577">
          <cell r="E2577">
            <v>0.982795406968206</v>
          </cell>
          <cell r="F2577">
            <v>0.5</v>
          </cell>
          <cell r="G2577">
            <v>2</v>
          </cell>
        </row>
        <row r="2578">
          <cell r="E2578">
            <v>0.99951559839499604</v>
          </cell>
          <cell r="F2578">
            <v>0.5</v>
          </cell>
          <cell r="G2578">
            <v>2</v>
          </cell>
        </row>
        <row r="2579">
          <cell r="E2579">
            <v>0.994602967831962</v>
          </cell>
          <cell r="F2579">
            <v>0.5</v>
          </cell>
          <cell r="G2579">
            <v>2</v>
          </cell>
        </row>
        <row r="2580">
          <cell r="E2580">
            <v>0.99027518261912195</v>
          </cell>
          <cell r="F2580">
            <v>0.5</v>
          </cell>
          <cell r="G2580">
            <v>2</v>
          </cell>
        </row>
        <row r="2581">
          <cell r="E2581">
            <v>0.99297586924204795</v>
          </cell>
          <cell r="F2581">
            <v>0.5</v>
          </cell>
          <cell r="G2581">
            <v>2</v>
          </cell>
        </row>
        <row r="2582">
          <cell r="E2582">
            <v>0.99896888248257099</v>
          </cell>
          <cell r="F2582">
            <v>0.5</v>
          </cell>
          <cell r="G2582">
            <v>2</v>
          </cell>
        </row>
        <row r="2583">
          <cell r="E2583">
            <v>0.98812720251307695</v>
          </cell>
          <cell r="F2583">
            <v>0.5</v>
          </cell>
          <cell r="G2583">
            <v>2</v>
          </cell>
        </row>
        <row r="2584">
          <cell r="E2584">
            <v>0.99405981483828498</v>
          </cell>
          <cell r="F2584">
            <v>0.5</v>
          </cell>
          <cell r="G2584">
            <v>2</v>
          </cell>
        </row>
        <row r="2585">
          <cell r="E2585">
            <v>455.16613563950602</v>
          </cell>
          <cell r="F2585">
            <v>0.5</v>
          </cell>
          <cell r="G2585">
            <v>2</v>
          </cell>
        </row>
        <row r="2586">
          <cell r="E2586">
            <v>0.99569006503621105</v>
          </cell>
          <cell r="F2586">
            <v>0.5</v>
          </cell>
          <cell r="G2586">
            <v>2</v>
          </cell>
        </row>
        <row r="2587">
          <cell r="E2587">
            <v>1.0106078916716501</v>
          </cell>
          <cell r="F2587">
            <v>0.5</v>
          </cell>
          <cell r="G2587">
            <v>2</v>
          </cell>
        </row>
        <row r="2588">
          <cell r="E2588">
            <v>0.99027567294183305</v>
          </cell>
          <cell r="F2588">
            <v>0.5</v>
          </cell>
          <cell r="G2588">
            <v>2</v>
          </cell>
        </row>
        <row r="2589">
          <cell r="E2589">
            <v>0.98705570659751096</v>
          </cell>
          <cell r="F2589">
            <v>0.5</v>
          </cell>
          <cell r="G2589">
            <v>2</v>
          </cell>
        </row>
        <row r="2590">
          <cell r="E2590">
            <v>0.99787276206054998</v>
          </cell>
          <cell r="F2590">
            <v>0.5</v>
          </cell>
          <cell r="G2590">
            <v>2</v>
          </cell>
        </row>
        <row r="2591">
          <cell r="E2591">
            <v>1.00226680861801</v>
          </cell>
          <cell r="F2591">
            <v>0.5</v>
          </cell>
          <cell r="G2591">
            <v>2</v>
          </cell>
        </row>
        <row r="2592">
          <cell r="E2592">
            <v>0.99951618873209902</v>
          </cell>
          <cell r="F2592">
            <v>0.5</v>
          </cell>
          <cell r="G2592">
            <v>2</v>
          </cell>
        </row>
        <row r="2593">
          <cell r="E2593">
            <v>0.99732612333034498</v>
          </cell>
          <cell r="F2593">
            <v>0.5</v>
          </cell>
          <cell r="G2593">
            <v>2</v>
          </cell>
        </row>
        <row r="2594">
          <cell r="E2594">
            <v>0.99568938908300697</v>
          </cell>
          <cell r="F2594">
            <v>0.5</v>
          </cell>
          <cell r="G2594">
            <v>2</v>
          </cell>
        </row>
        <row r="2595">
          <cell r="E2595">
            <v>0.99951432690206399</v>
          </cell>
          <cell r="F2595">
            <v>0.5</v>
          </cell>
          <cell r="G2595">
            <v>2</v>
          </cell>
        </row>
        <row r="2596">
          <cell r="E2596">
            <v>0.98491900966214396</v>
          </cell>
          <cell r="F2596">
            <v>0.5</v>
          </cell>
          <cell r="G2596">
            <v>2</v>
          </cell>
        </row>
        <row r="2597">
          <cell r="E2597">
            <v>0.99787289784466704</v>
          </cell>
          <cell r="F2597">
            <v>0.5</v>
          </cell>
          <cell r="G2597">
            <v>2</v>
          </cell>
        </row>
        <row r="2598">
          <cell r="E2598">
            <v>0.99623504662515805</v>
          </cell>
          <cell r="F2598">
            <v>0.5</v>
          </cell>
          <cell r="G2598">
            <v>2</v>
          </cell>
        </row>
        <row r="2599">
          <cell r="E2599">
            <v>0.98652054204819595</v>
          </cell>
          <cell r="F2599">
            <v>0.5</v>
          </cell>
          <cell r="G2599">
            <v>2</v>
          </cell>
        </row>
        <row r="2600">
          <cell r="E2600">
            <v>1.0022662150272801</v>
          </cell>
          <cell r="F2600">
            <v>0.5</v>
          </cell>
          <cell r="G2600">
            <v>2</v>
          </cell>
        </row>
        <row r="2601">
          <cell r="E2601">
            <v>0.98920120518879096</v>
          </cell>
          <cell r="F2601">
            <v>0.5</v>
          </cell>
          <cell r="G2601">
            <v>2</v>
          </cell>
        </row>
        <row r="2602">
          <cell r="E2602">
            <v>1.0006132849788401</v>
          </cell>
          <cell r="F2602">
            <v>0.5</v>
          </cell>
          <cell r="G2602">
            <v>2</v>
          </cell>
        </row>
        <row r="2603">
          <cell r="E2603">
            <v>0.99243323788832105</v>
          </cell>
          <cell r="F2603">
            <v>0.5</v>
          </cell>
          <cell r="G2603">
            <v>2</v>
          </cell>
        </row>
        <row r="2604">
          <cell r="E2604">
            <v>0.99351608820923498</v>
          </cell>
          <cell r="F2604">
            <v>0.5</v>
          </cell>
          <cell r="G2604">
            <v>2</v>
          </cell>
        </row>
        <row r="2605">
          <cell r="E2605">
            <v>0.99081492050173903</v>
          </cell>
          <cell r="F2605">
            <v>0.5</v>
          </cell>
          <cell r="G2605">
            <v>2</v>
          </cell>
        </row>
        <row r="2606">
          <cell r="E2606">
            <v>1.00116412634163</v>
          </cell>
          <cell r="F2606">
            <v>0.5</v>
          </cell>
          <cell r="G2606">
            <v>2</v>
          </cell>
        </row>
        <row r="2607">
          <cell r="E2607">
            <v>1.0000641859377499</v>
          </cell>
          <cell r="F2607">
            <v>0.5</v>
          </cell>
          <cell r="G2607">
            <v>2</v>
          </cell>
        </row>
        <row r="2608">
          <cell r="E2608">
            <v>0.98812791261930899</v>
          </cell>
          <cell r="F2608">
            <v>0.5</v>
          </cell>
          <cell r="G2608">
            <v>2</v>
          </cell>
        </row>
        <row r="2609">
          <cell r="E2609">
            <v>0.99189589493513997</v>
          </cell>
          <cell r="F2609">
            <v>0.5</v>
          </cell>
          <cell r="G2609">
            <v>2</v>
          </cell>
        </row>
        <row r="2610">
          <cell r="E2610">
            <v>0.99677985736261399</v>
          </cell>
          <cell r="F2610">
            <v>0.5</v>
          </cell>
          <cell r="G2610">
            <v>2</v>
          </cell>
        </row>
        <row r="2611">
          <cell r="E2611">
            <v>0.99243444665982805</v>
          </cell>
          <cell r="F2611">
            <v>0.5</v>
          </cell>
          <cell r="G2611">
            <v>2</v>
          </cell>
        </row>
        <row r="2612">
          <cell r="E2612">
            <v>0.99951387279823001</v>
          </cell>
          <cell r="F2612">
            <v>0.5</v>
          </cell>
          <cell r="G2612">
            <v>2</v>
          </cell>
        </row>
        <row r="2613">
          <cell r="E2613">
            <v>1.0061424539476</v>
          </cell>
          <cell r="F2613">
            <v>0.5</v>
          </cell>
          <cell r="G2613">
            <v>2</v>
          </cell>
        </row>
        <row r="2614">
          <cell r="E2614">
            <v>0.99678107674557304</v>
          </cell>
          <cell r="F2614">
            <v>0.5</v>
          </cell>
          <cell r="G2614">
            <v>2</v>
          </cell>
        </row>
        <row r="2615">
          <cell r="E2615">
            <v>0.99189356945930796</v>
          </cell>
          <cell r="F2615">
            <v>0.5</v>
          </cell>
          <cell r="G2615">
            <v>2</v>
          </cell>
        </row>
        <row r="2616">
          <cell r="E2616">
            <v>0.99081545598250498</v>
          </cell>
          <cell r="F2616">
            <v>0.5</v>
          </cell>
          <cell r="G2616">
            <v>2</v>
          </cell>
        </row>
        <row r="2617">
          <cell r="E2617">
            <v>1.0011636251770799</v>
          </cell>
          <cell r="F2617">
            <v>0.5</v>
          </cell>
          <cell r="G2617">
            <v>2</v>
          </cell>
        </row>
        <row r="2618">
          <cell r="E2618">
            <v>1.00392282845217</v>
          </cell>
          <cell r="F2618">
            <v>0.5</v>
          </cell>
          <cell r="G2618">
            <v>2</v>
          </cell>
        </row>
        <row r="2619">
          <cell r="E2619">
            <v>0.99896520826676305</v>
          </cell>
          <cell r="F2619">
            <v>0.5</v>
          </cell>
          <cell r="G2619">
            <v>2</v>
          </cell>
        </row>
        <row r="2620">
          <cell r="E2620">
            <v>1.0022662150272801</v>
          </cell>
          <cell r="F2620">
            <v>0.5</v>
          </cell>
          <cell r="G2620">
            <v>2</v>
          </cell>
        </row>
        <row r="2621">
          <cell r="E2621">
            <v>0.98652107289726998</v>
          </cell>
          <cell r="F2621">
            <v>0.5</v>
          </cell>
          <cell r="G2621">
            <v>2</v>
          </cell>
        </row>
        <row r="2622">
          <cell r="E2622">
            <v>1.00116426302296</v>
          </cell>
          <cell r="F2622">
            <v>0.5</v>
          </cell>
          <cell r="G2622">
            <v>2</v>
          </cell>
        </row>
        <row r="2623">
          <cell r="E2623" t="e">
            <v>#NAME?</v>
          </cell>
          <cell r="F2623">
            <v>0.5</v>
          </cell>
          <cell r="G2623">
            <v>2</v>
          </cell>
        </row>
        <row r="2624">
          <cell r="E2624">
            <v>0.98652107289726998</v>
          </cell>
          <cell r="F2624">
            <v>0.5</v>
          </cell>
          <cell r="G2624">
            <v>2</v>
          </cell>
        </row>
        <row r="2625">
          <cell r="E2625">
            <v>0.995145544333077</v>
          </cell>
          <cell r="F2625">
            <v>0.5</v>
          </cell>
          <cell r="G2625">
            <v>2</v>
          </cell>
        </row>
        <row r="2626">
          <cell r="E2626">
            <v>1.0017147079175199</v>
          </cell>
          <cell r="F2626">
            <v>0.5</v>
          </cell>
          <cell r="G2626">
            <v>2</v>
          </cell>
        </row>
        <row r="2627">
          <cell r="E2627">
            <v>0.98705552945591202</v>
          </cell>
          <cell r="F2627">
            <v>0.5</v>
          </cell>
          <cell r="G2627">
            <v>2</v>
          </cell>
        </row>
        <row r="2628">
          <cell r="E2628">
            <v>1.00006359495315</v>
          </cell>
          <cell r="F2628">
            <v>0.5</v>
          </cell>
          <cell r="G2628">
            <v>2</v>
          </cell>
        </row>
        <row r="2629">
          <cell r="E2629">
            <v>0.99951555298447803</v>
          </cell>
          <cell r="F2629">
            <v>0.5</v>
          </cell>
          <cell r="G2629">
            <v>2</v>
          </cell>
        </row>
        <row r="2630">
          <cell r="E2630">
            <v>0.98705490946081798</v>
          </cell>
          <cell r="F2630">
            <v>0.5</v>
          </cell>
          <cell r="G2630">
            <v>2</v>
          </cell>
        </row>
        <row r="2631">
          <cell r="E2631">
            <v>0.99787226418577402</v>
          </cell>
          <cell r="F2631">
            <v>0.5</v>
          </cell>
          <cell r="G2631">
            <v>2</v>
          </cell>
        </row>
        <row r="2632">
          <cell r="E2632">
            <v>0.99514608450499997</v>
          </cell>
          <cell r="F2632">
            <v>0.5</v>
          </cell>
          <cell r="G2632">
            <v>2</v>
          </cell>
        </row>
        <row r="2633">
          <cell r="E2633">
            <v>1.00447736654525</v>
          </cell>
          <cell r="F2633">
            <v>0.5</v>
          </cell>
          <cell r="G2633">
            <v>2</v>
          </cell>
        </row>
        <row r="2634">
          <cell r="E2634">
            <v>1.0033693599183</v>
          </cell>
          <cell r="F2634">
            <v>0.5</v>
          </cell>
          <cell r="G2634">
            <v>2</v>
          </cell>
        </row>
        <row r="2635">
          <cell r="E2635">
            <v>0.99896761238022302</v>
          </cell>
          <cell r="F2635">
            <v>0.5</v>
          </cell>
          <cell r="G2635">
            <v>2</v>
          </cell>
        </row>
        <row r="2636">
          <cell r="E2636">
            <v>0.99243449142920004</v>
          </cell>
          <cell r="F2636">
            <v>0.5</v>
          </cell>
          <cell r="G2636">
            <v>2</v>
          </cell>
        </row>
        <row r="2637">
          <cell r="E2637">
            <v>0.99732675629581702</v>
          </cell>
          <cell r="F2637">
            <v>0.5</v>
          </cell>
          <cell r="G2637">
            <v>2</v>
          </cell>
        </row>
        <row r="2638">
          <cell r="E2638">
            <v>0.99406107249158704</v>
          </cell>
          <cell r="F2638">
            <v>0.5</v>
          </cell>
          <cell r="G2638">
            <v>2</v>
          </cell>
        </row>
        <row r="2639">
          <cell r="E2639">
            <v>0.99732671108397097</v>
          </cell>
          <cell r="F2639">
            <v>0.5</v>
          </cell>
          <cell r="G2639">
            <v>2</v>
          </cell>
        </row>
        <row r="2640">
          <cell r="E2640">
            <v>1.0000654133695299</v>
          </cell>
          <cell r="F2640">
            <v>0.5</v>
          </cell>
          <cell r="G2640">
            <v>2</v>
          </cell>
        </row>
        <row r="2641">
          <cell r="E2641">
            <v>1.00006286758844</v>
          </cell>
          <cell r="F2641">
            <v>0.5</v>
          </cell>
          <cell r="G2641">
            <v>2</v>
          </cell>
        </row>
        <row r="2642">
          <cell r="E2642">
            <v>0.99896752165875102</v>
          </cell>
          <cell r="F2642">
            <v>0.5</v>
          </cell>
          <cell r="G2642">
            <v>2</v>
          </cell>
        </row>
        <row r="2643">
          <cell r="E2643">
            <v>0.98973799161016995</v>
          </cell>
          <cell r="F2643">
            <v>0.5</v>
          </cell>
          <cell r="G2643">
            <v>2</v>
          </cell>
        </row>
        <row r="2644">
          <cell r="E2644">
            <v>1.0006140131444301</v>
          </cell>
          <cell r="F2644">
            <v>0.5</v>
          </cell>
          <cell r="G2644">
            <v>2</v>
          </cell>
        </row>
        <row r="2645">
          <cell r="E2645">
            <v>0.99951555298447803</v>
          </cell>
          <cell r="F2645">
            <v>0.5</v>
          </cell>
          <cell r="G2645">
            <v>2</v>
          </cell>
        </row>
        <row r="2646">
          <cell r="E2646">
            <v>0.99081313557003303</v>
          </cell>
          <cell r="F2646">
            <v>0.5</v>
          </cell>
          <cell r="G2646">
            <v>2</v>
          </cell>
        </row>
        <row r="2647">
          <cell r="E2647">
            <v>1.00281910684007</v>
          </cell>
          <cell r="F2647">
            <v>0.5</v>
          </cell>
          <cell r="G2647">
            <v>2</v>
          </cell>
        </row>
        <row r="2648">
          <cell r="E2648">
            <v>0.98438589466292303</v>
          </cell>
          <cell r="F2648">
            <v>0.5</v>
          </cell>
          <cell r="G2648">
            <v>2</v>
          </cell>
        </row>
        <row r="2649">
          <cell r="E2649">
            <v>0.98973785803092196</v>
          </cell>
          <cell r="F2649">
            <v>0.5</v>
          </cell>
          <cell r="G2649">
            <v>2</v>
          </cell>
        </row>
        <row r="2650">
          <cell r="E2650">
            <v>0.98866157961336598</v>
          </cell>
          <cell r="F2650">
            <v>0.5</v>
          </cell>
          <cell r="G2650">
            <v>2</v>
          </cell>
        </row>
        <row r="2651">
          <cell r="E2651">
            <v>1.01004791070441</v>
          </cell>
          <cell r="F2651">
            <v>0.5</v>
          </cell>
          <cell r="G2651">
            <v>2</v>
          </cell>
        </row>
        <row r="2652">
          <cell r="E2652">
            <v>0.99514693977841095</v>
          </cell>
          <cell r="F2652">
            <v>0.5</v>
          </cell>
          <cell r="G2652">
            <v>2</v>
          </cell>
        </row>
        <row r="2653">
          <cell r="E2653">
            <v>0.99189182535958997</v>
          </cell>
          <cell r="F2653">
            <v>0.5</v>
          </cell>
          <cell r="G2653">
            <v>2</v>
          </cell>
        </row>
        <row r="2654">
          <cell r="E2654">
            <v>0.999514962648125</v>
          </cell>
          <cell r="F2654">
            <v>0.5</v>
          </cell>
          <cell r="G2654">
            <v>2</v>
          </cell>
        </row>
        <row r="2655">
          <cell r="E2655">
            <v>1.00116494643016</v>
          </cell>
          <cell r="F2655">
            <v>0.5</v>
          </cell>
          <cell r="G2655">
            <v>2</v>
          </cell>
        </row>
        <row r="2656">
          <cell r="E2656">
            <v>0.99135341550992195</v>
          </cell>
          <cell r="F2656">
            <v>0.5</v>
          </cell>
          <cell r="G2656">
            <v>2</v>
          </cell>
        </row>
        <row r="2657">
          <cell r="E2657">
            <v>0.98385718436441605</v>
          </cell>
          <cell r="F2657">
            <v>0.5</v>
          </cell>
          <cell r="G2657">
            <v>2</v>
          </cell>
        </row>
        <row r="2658">
          <cell r="E2658">
            <v>0.99351716501863896</v>
          </cell>
          <cell r="F2658">
            <v>0.5</v>
          </cell>
          <cell r="G2658">
            <v>2</v>
          </cell>
        </row>
        <row r="2659">
          <cell r="E2659">
            <v>0.98866277921465895</v>
          </cell>
          <cell r="F2659">
            <v>0.5</v>
          </cell>
          <cell r="G2659">
            <v>2</v>
          </cell>
        </row>
        <row r="2660">
          <cell r="E2660">
            <v>0.99297654151596504</v>
          </cell>
          <cell r="F2660">
            <v>0.5</v>
          </cell>
          <cell r="G2660">
            <v>2</v>
          </cell>
        </row>
        <row r="2661">
          <cell r="E2661">
            <v>0.99351788289287202</v>
          </cell>
          <cell r="F2661">
            <v>0.5</v>
          </cell>
          <cell r="G2661">
            <v>2</v>
          </cell>
        </row>
        <row r="2662">
          <cell r="E2662">
            <v>0.99732603290677202</v>
          </cell>
          <cell r="F2662">
            <v>0.5</v>
          </cell>
          <cell r="G2662">
            <v>2</v>
          </cell>
        </row>
        <row r="2663">
          <cell r="E2663">
            <v>0.98492024429245395</v>
          </cell>
          <cell r="F2663">
            <v>0.5</v>
          </cell>
          <cell r="G2663">
            <v>2</v>
          </cell>
        </row>
        <row r="2664">
          <cell r="E2664">
            <v>1.00061337599948</v>
          </cell>
          <cell r="F2664">
            <v>0.5</v>
          </cell>
          <cell r="G2664">
            <v>2</v>
          </cell>
        </row>
        <row r="2665">
          <cell r="E2665">
            <v>1.0022655301157699</v>
          </cell>
          <cell r="F2665">
            <v>0.5</v>
          </cell>
          <cell r="G2665">
            <v>2</v>
          </cell>
        </row>
        <row r="2666">
          <cell r="E2666">
            <v>0.99189535828590303</v>
          </cell>
          <cell r="F2666">
            <v>0.5</v>
          </cell>
          <cell r="G2666">
            <v>2</v>
          </cell>
        </row>
        <row r="2667">
          <cell r="E2667">
            <v>0.99732657544845804</v>
          </cell>
          <cell r="F2667">
            <v>0.5</v>
          </cell>
          <cell r="G2667">
            <v>2</v>
          </cell>
        </row>
        <row r="2668">
          <cell r="E2668">
            <v>1.0017152096339501</v>
          </cell>
          <cell r="F2668">
            <v>0.5</v>
          </cell>
          <cell r="G2668">
            <v>2</v>
          </cell>
        </row>
        <row r="2669">
          <cell r="E2669">
            <v>0.99569065086306396</v>
          </cell>
          <cell r="F2669">
            <v>0.5</v>
          </cell>
          <cell r="G2669">
            <v>2</v>
          </cell>
        </row>
        <row r="2670">
          <cell r="E2670">
            <v>0.99732671108397097</v>
          </cell>
          <cell r="F2670">
            <v>0.5</v>
          </cell>
          <cell r="G2670">
            <v>2</v>
          </cell>
        </row>
        <row r="2671">
          <cell r="E2671">
            <v>0.97647017571580697</v>
          </cell>
          <cell r="F2671">
            <v>0.5</v>
          </cell>
          <cell r="G2671">
            <v>2</v>
          </cell>
        </row>
        <row r="2672">
          <cell r="E2672">
            <v>0.99732539994221803</v>
          </cell>
          <cell r="F2672">
            <v>0.5</v>
          </cell>
          <cell r="G2672">
            <v>2</v>
          </cell>
        </row>
        <row r="2673">
          <cell r="E2673">
            <v>0.996778773469156</v>
          </cell>
          <cell r="F2673">
            <v>0.5</v>
          </cell>
          <cell r="G2673">
            <v>2</v>
          </cell>
        </row>
        <row r="2674">
          <cell r="E2674">
            <v>0.99081621458124702</v>
          </cell>
          <cell r="F2674">
            <v>0.5</v>
          </cell>
          <cell r="G2674">
            <v>2</v>
          </cell>
        </row>
        <row r="2675">
          <cell r="E2675">
            <v>0.99732603290677202</v>
          </cell>
          <cell r="F2675">
            <v>0.5</v>
          </cell>
          <cell r="G2675">
            <v>2</v>
          </cell>
        </row>
        <row r="2676">
          <cell r="E2676">
            <v>0.99896756701948497</v>
          </cell>
          <cell r="F2676">
            <v>0.5</v>
          </cell>
          <cell r="G2676">
            <v>2</v>
          </cell>
        </row>
        <row r="2677">
          <cell r="E2677">
            <v>1.0000635494928201</v>
          </cell>
          <cell r="F2677">
            <v>0.5</v>
          </cell>
          <cell r="G2677">
            <v>2</v>
          </cell>
        </row>
        <row r="2678">
          <cell r="E2678">
            <v>0.98866340123129004</v>
          </cell>
          <cell r="F2678">
            <v>0.5</v>
          </cell>
          <cell r="G2678">
            <v>2</v>
          </cell>
        </row>
        <row r="2679">
          <cell r="E2679">
            <v>0.99732549036567697</v>
          </cell>
          <cell r="F2679">
            <v>0.5</v>
          </cell>
          <cell r="G2679">
            <v>2</v>
          </cell>
        </row>
        <row r="2680">
          <cell r="E2680">
            <v>1.00116426302296</v>
          </cell>
          <cell r="F2680">
            <v>0.5</v>
          </cell>
          <cell r="G2680">
            <v>2</v>
          </cell>
        </row>
        <row r="2681">
          <cell r="E2681">
            <v>0.99841968317238905</v>
          </cell>
          <cell r="F2681">
            <v>0.5</v>
          </cell>
          <cell r="G2681">
            <v>2</v>
          </cell>
        </row>
        <row r="2682">
          <cell r="E2682">
            <v>0.98545221685538897</v>
          </cell>
          <cell r="F2682">
            <v>0.5</v>
          </cell>
          <cell r="G2682">
            <v>2</v>
          </cell>
        </row>
        <row r="2683">
          <cell r="E2683">
            <v>0.99243435712109696</v>
          </cell>
          <cell r="F2683">
            <v>0.5</v>
          </cell>
          <cell r="G2683">
            <v>2</v>
          </cell>
        </row>
        <row r="2684">
          <cell r="E2684">
            <v>0.99896770310171301</v>
          </cell>
          <cell r="F2684">
            <v>0.5</v>
          </cell>
          <cell r="G2684">
            <v>2</v>
          </cell>
        </row>
        <row r="2685">
          <cell r="E2685">
            <v>0.98652178069692498</v>
          </cell>
          <cell r="F2685">
            <v>0.5</v>
          </cell>
          <cell r="G2685">
            <v>2</v>
          </cell>
        </row>
        <row r="2686">
          <cell r="E2686">
            <v>0.99081434039822902</v>
          </cell>
          <cell r="F2686">
            <v>0.5</v>
          </cell>
          <cell r="G2686">
            <v>2</v>
          </cell>
        </row>
        <row r="2687">
          <cell r="E2687">
            <v>0.99623549775457598</v>
          </cell>
          <cell r="F2687">
            <v>0.5</v>
          </cell>
          <cell r="G2687">
            <v>2</v>
          </cell>
        </row>
        <row r="2688">
          <cell r="E2688">
            <v>0.98973732371428502</v>
          </cell>
          <cell r="F2688">
            <v>0.5</v>
          </cell>
          <cell r="G2688">
            <v>2</v>
          </cell>
        </row>
        <row r="2689">
          <cell r="E2689">
            <v>1.19889218002957</v>
          </cell>
          <cell r="F2689">
            <v>0.5</v>
          </cell>
          <cell r="G2689">
            <v>2</v>
          </cell>
        </row>
        <row r="2690">
          <cell r="E2690">
            <v>0.98385612839286696</v>
          </cell>
          <cell r="F2690">
            <v>0.5</v>
          </cell>
          <cell r="G2690">
            <v>2</v>
          </cell>
        </row>
        <row r="2691">
          <cell r="E2691">
            <v>1.0100483280578201</v>
          </cell>
          <cell r="F2691">
            <v>0.5</v>
          </cell>
          <cell r="G2691">
            <v>2</v>
          </cell>
        </row>
        <row r="2692">
          <cell r="E2692">
            <v>0.99027589581595299</v>
          </cell>
          <cell r="F2692">
            <v>0.5</v>
          </cell>
          <cell r="G2692">
            <v>2</v>
          </cell>
        </row>
        <row r="2693">
          <cell r="E2693">
            <v>1.00006295850897</v>
          </cell>
          <cell r="F2693">
            <v>0.5</v>
          </cell>
          <cell r="G2693">
            <v>2</v>
          </cell>
        </row>
        <row r="2694">
          <cell r="E2694">
            <v>0.98919942606649203</v>
          </cell>
          <cell r="F2694">
            <v>0.5</v>
          </cell>
          <cell r="G2694">
            <v>2</v>
          </cell>
        </row>
        <row r="2695">
          <cell r="E2695">
            <v>0.99135466632443803</v>
          </cell>
          <cell r="F2695">
            <v>0.5</v>
          </cell>
          <cell r="G2695">
            <v>2</v>
          </cell>
        </row>
        <row r="2696">
          <cell r="E2696">
            <v>1.00281837546158</v>
          </cell>
          <cell r="F2696">
            <v>0.5</v>
          </cell>
          <cell r="G2696">
            <v>2</v>
          </cell>
        </row>
        <row r="2697">
          <cell r="E2697">
            <v>0.99081492050173903</v>
          </cell>
          <cell r="F2697">
            <v>0.5</v>
          </cell>
          <cell r="G2697">
            <v>2</v>
          </cell>
        </row>
        <row r="2698">
          <cell r="E2698">
            <v>0.99514617453371101</v>
          </cell>
          <cell r="F2698">
            <v>0.5</v>
          </cell>
          <cell r="G2698">
            <v>2</v>
          </cell>
        </row>
        <row r="2699">
          <cell r="E2699">
            <v>0.98866286807412895</v>
          </cell>
          <cell r="F2699">
            <v>0.5</v>
          </cell>
          <cell r="G2699">
            <v>2</v>
          </cell>
        </row>
        <row r="2700">
          <cell r="E2700">
            <v>0.98812711374986895</v>
          </cell>
          <cell r="F2700">
            <v>0.5</v>
          </cell>
          <cell r="G2700">
            <v>2</v>
          </cell>
        </row>
        <row r="2701">
          <cell r="E2701">
            <v>0.98120589312259399</v>
          </cell>
          <cell r="F2701">
            <v>0.5</v>
          </cell>
          <cell r="G2701">
            <v>2</v>
          </cell>
        </row>
        <row r="2702">
          <cell r="E2702">
            <v>0.98973678939822696</v>
          </cell>
          <cell r="F2702">
            <v>0.5</v>
          </cell>
          <cell r="G2702">
            <v>2</v>
          </cell>
        </row>
        <row r="2703">
          <cell r="E2703">
            <v>1.00281659273097</v>
          </cell>
          <cell r="F2703">
            <v>0.5</v>
          </cell>
          <cell r="G2703">
            <v>2</v>
          </cell>
        </row>
        <row r="2704">
          <cell r="E2704">
            <v>0.99623549775457598</v>
          </cell>
          <cell r="F2704">
            <v>0.5</v>
          </cell>
          <cell r="G2704">
            <v>2</v>
          </cell>
        </row>
        <row r="2705">
          <cell r="E2705">
            <v>0.99460238328431405</v>
          </cell>
          <cell r="F2705">
            <v>0.5</v>
          </cell>
          <cell r="G2705">
            <v>2</v>
          </cell>
        </row>
        <row r="2706">
          <cell r="E2706">
            <v>0.99135444296447195</v>
          </cell>
          <cell r="F2706">
            <v>0.5</v>
          </cell>
          <cell r="G2706">
            <v>2</v>
          </cell>
        </row>
        <row r="2707">
          <cell r="E2707">
            <v>1.00171397814906</v>
          </cell>
          <cell r="F2707">
            <v>0.5</v>
          </cell>
          <cell r="G2707">
            <v>2</v>
          </cell>
        </row>
        <row r="2708">
          <cell r="E2708">
            <v>0.99514486911899902</v>
          </cell>
          <cell r="F2708">
            <v>0.5</v>
          </cell>
          <cell r="G2708">
            <v>2</v>
          </cell>
        </row>
        <row r="2709">
          <cell r="E2709">
            <v>0.99896643300236299</v>
          </cell>
          <cell r="F2709">
            <v>0.5</v>
          </cell>
          <cell r="G2709">
            <v>2</v>
          </cell>
        </row>
        <row r="2710">
          <cell r="E2710">
            <v>0.99623554286753901</v>
          </cell>
          <cell r="F2710">
            <v>0.5</v>
          </cell>
          <cell r="G2710">
            <v>2</v>
          </cell>
        </row>
        <row r="2711">
          <cell r="E2711">
            <v>0.98705610516634101</v>
          </cell>
          <cell r="F2711">
            <v>0.5</v>
          </cell>
          <cell r="G2711">
            <v>2</v>
          </cell>
        </row>
        <row r="2712">
          <cell r="E2712">
            <v>0.97962338824122397</v>
          </cell>
          <cell r="F2712">
            <v>0.5</v>
          </cell>
          <cell r="G2712">
            <v>2</v>
          </cell>
        </row>
        <row r="2713">
          <cell r="E2713">
            <v>0.98759105308943795</v>
          </cell>
          <cell r="F2713">
            <v>0.5</v>
          </cell>
          <cell r="G2713">
            <v>2</v>
          </cell>
        </row>
        <row r="2714">
          <cell r="E2714">
            <v>0.98332565743365496</v>
          </cell>
          <cell r="F2714">
            <v>0.5</v>
          </cell>
          <cell r="G2714">
            <v>2</v>
          </cell>
        </row>
        <row r="2715">
          <cell r="E2715">
            <v>0.99569001997263595</v>
          </cell>
          <cell r="F2715">
            <v>0.5</v>
          </cell>
          <cell r="G2715">
            <v>2</v>
          </cell>
        </row>
        <row r="2716">
          <cell r="E2716">
            <v>1.0028178726394801</v>
          </cell>
          <cell r="F2716">
            <v>0.5</v>
          </cell>
          <cell r="G2716">
            <v>2</v>
          </cell>
        </row>
        <row r="2717">
          <cell r="E2717">
            <v>0.99297461433317302</v>
          </cell>
          <cell r="F2717">
            <v>0.5</v>
          </cell>
          <cell r="G2717">
            <v>2</v>
          </cell>
        </row>
        <row r="2718">
          <cell r="E2718">
            <v>0.98973741276701799</v>
          </cell>
          <cell r="F2718">
            <v>0.5</v>
          </cell>
          <cell r="G2718">
            <v>2</v>
          </cell>
        </row>
        <row r="2719">
          <cell r="E2719">
            <v>0.99896638764173196</v>
          </cell>
          <cell r="F2719">
            <v>0.5</v>
          </cell>
          <cell r="G2719">
            <v>2</v>
          </cell>
        </row>
        <row r="2720">
          <cell r="E2720">
            <v>0.99514612951935399</v>
          </cell>
          <cell r="F2720">
            <v>0.5</v>
          </cell>
          <cell r="G2720">
            <v>2</v>
          </cell>
        </row>
        <row r="2721">
          <cell r="E2721">
            <v>1.00061219273246</v>
          </cell>
          <cell r="F2721">
            <v>0.5</v>
          </cell>
          <cell r="G2721">
            <v>2</v>
          </cell>
        </row>
        <row r="2722">
          <cell r="E2722">
            <v>1.0061426840209799</v>
          </cell>
          <cell r="F2722">
            <v>0.5</v>
          </cell>
          <cell r="G2722">
            <v>2</v>
          </cell>
        </row>
        <row r="2723">
          <cell r="E2723">
            <v>0.99678057995956304</v>
          </cell>
          <cell r="F2723">
            <v>0.5</v>
          </cell>
          <cell r="G2723">
            <v>2</v>
          </cell>
        </row>
        <row r="2724">
          <cell r="E2724">
            <v>0.99189240672548096</v>
          </cell>
          <cell r="F2724">
            <v>0.5</v>
          </cell>
          <cell r="G2724">
            <v>2</v>
          </cell>
        </row>
        <row r="2725">
          <cell r="E2725">
            <v>0.98919724665039799</v>
          </cell>
          <cell r="F2725">
            <v>0.5</v>
          </cell>
          <cell r="G2725">
            <v>2</v>
          </cell>
        </row>
        <row r="2726">
          <cell r="E2726">
            <v>0.99135323682239096</v>
          </cell>
          <cell r="F2726">
            <v>0.5</v>
          </cell>
          <cell r="G2726">
            <v>2</v>
          </cell>
        </row>
        <row r="2727">
          <cell r="E2727">
            <v>1.0028179183505599</v>
          </cell>
          <cell r="F2727">
            <v>0.5</v>
          </cell>
          <cell r="G2727">
            <v>2</v>
          </cell>
        </row>
        <row r="2728">
          <cell r="E2728">
            <v>0.99243323788832105</v>
          </cell>
          <cell r="F2728">
            <v>0.5</v>
          </cell>
          <cell r="G2728">
            <v>2</v>
          </cell>
        </row>
        <row r="2729">
          <cell r="E2729">
            <v>0.99732426965037002</v>
          </cell>
          <cell r="F2729">
            <v>0.5</v>
          </cell>
          <cell r="G2729">
            <v>2</v>
          </cell>
        </row>
        <row r="2730">
          <cell r="E2730">
            <v>1.00447690792056</v>
          </cell>
          <cell r="F2730">
            <v>0.5</v>
          </cell>
          <cell r="G2730">
            <v>2</v>
          </cell>
        </row>
        <row r="2731">
          <cell r="E2731">
            <v>1.0022662606880799</v>
          </cell>
          <cell r="F2731">
            <v>0.5</v>
          </cell>
          <cell r="G2731">
            <v>2</v>
          </cell>
        </row>
        <row r="2732">
          <cell r="E2732">
            <v>0.98759114175636298</v>
          </cell>
          <cell r="F2732">
            <v>0.5</v>
          </cell>
          <cell r="G2732">
            <v>2</v>
          </cell>
        </row>
        <row r="2733">
          <cell r="E2733">
            <v>0.99732662066029198</v>
          </cell>
          <cell r="F2733">
            <v>0.5</v>
          </cell>
          <cell r="G2733">
            <v>2</v>
          </cell>
        </row>
        <row r="2734">
          <cell r="E2734">
            <v>0.98705561802670305</v>
          </cell>
          <cell r="F2734">
            <v>0.5</v>
          </cell>
          <cell r="G2734">
            <v>2</v>
          </cell>
        </row>
        <row r="2735">
          <cell r="E2735">
            <v>0.98759123042330399</v>
          </cell>
          <cell r="F2735">
            <v>0.5</v>
          </cell>
          <cell r="G2735">
            <v>2</v>
          </cell>
        </row>
        <row r="2736">
          <cell r="E2736">
            <v>1.0033700921007001</v>
          </cell>
          <cell r="F2736">
            <v>0.5</v>
          </cell>
          <cell r="G2736">
            <v>2</v>
          </cell>
        </row>
        <row r="2737">
          <cell r="E2737">
            <v>0.98598662034083095</v>
          </cell>
          <cell r="F2737">
            <v>0.5</v>
          </cell>
          <cell r="G2737">
            <v>2</v>
          </cell>
        </row>
        <row r="2738">
          <cell r="E2738">
            <v>0.99406093774286697</v>
          </cell>
          <cell r="F2738">
            <v>0.5</v>
          </cell>
          <cell r="G2738">
            <v>2</v>
          </cell>
        </row>
        <row r="2739">
          <cell r="E2739">
            <v>0.98705606088089903</v>
          </cell>
          <cell r="F2739">
            <v>0.5</v>
          </cell>
          <cell r="G2739">
            <v>2</v>
          </cell>
        </row>
        <row r="2740">
          <cell r="E2740">
            <v>0.99569065086306396</v>
          </cell>
          <cell r="F2740">
            <v>0.5</v>
          </cell>
          <cell r="G2740">
            <v>2</v>
          </cell>
        </row>
        <row r="2741">
          <cell r="E2741">
            <v>0.99787276206055098</v>
          </cell>
          <cell r="F2741">
            <v>0.5</v>
          </cell>
          <cell r="G2741">
            <v>2</v>
          </cell>
        </row>
        <row r="2742">
          <cell r="E2742">
            <v>0.99951550757396501</v>
          </cell>
          <cell r="F2742">
            <v>0.5</v>
          </cell>
          <cell r="G2742">
            <v>2</v>
          </cell>
        </row>
        <row r="2743">
          <cell r="E2743">
            <v>0.97647017571580796</v>
          </cell>
          <cell r="F2743">
            <v>0.5</v>
          </cell>
          <cell r="G2743">
            <v>2</v>
          </cell>
        </row>
        <row r="2744">
          <cell r="E2744">
            <v>0.99514617453371101</v>
          </cell>
          <cell r="F2744">
            <v>0.5</v>
          </cell>
          <cell r="G2744">
            <v>2</v>
          </cell>
        </row>
        <row r="2745">
          <cell r="E2745">
            <v>1.0050315075093399</v>
          </cell>
          <cell r="F2745">
            <v>0.5</v>
          </cell>
          <cell r="G2745">
            <v>2</v>
          </cell>
        </row>
        <row r="2746">
          <cell r="E2746">
            <v>0.98598781345953102</v>
          </cell>
          <cell r="F2746">
            <v>0.5</v>
          </cell>
          <cell r="G2746">
            <v>2</v>
          </cell>
        </row>
        <row r="2747">
          <cell r="E2747">
            <v>0.99297582442381904</v>
          </cell>
          <cell r="F2747">
            <v>0.5</v>
          </cell>
          <cell r="G2747">
            <v>2</v>
          </cell>
        </row>
        <row r="2748">
          <cell r="E2748">
            <v>0.98920018219268702</v>
          </cell>
          <cell r="F2748">
            <v>0.5</v>
          </cell>
          <cell r="G2748">
            <v>2</v>
          </cell>
        </row>
        <row r="2749">
          <cell r="E2749" t="e">
            <v>#NAME?</v>
          </cell>
          <cell r="F2749">
            <v>0.5</v>
          </cell>
          <cell r="G2749">
            <v>2</v>
          </cell>
        </row>
        <row r="2750">
          <cell r="E2750">
            <v>0.994602518179864</v>
          </cell>
          <cell r="F2750">
            <v>0.5</v>
          </cell>
          <cell r="G2750">
            <v>2</v>
          </cell>
        </row>
        <row r="2751">
          <cell r="E2751">
            <v>0.99135274543201501</v>
          </cell>
          <cell r="F2751">
            <v>0.5</v>
          </cell>
          <cell r="G2751">
            <v>2</v>
          </cell>
        </row>
        <row r="2752">
          <cell r="E2752">
            <v>0.98438523397091904</v>
          </cell>
          <cell r="F2752">
            <v>0.5</v>
          </cell>
          <cell r="G2752">
            <v>2</v>
          </cell>
        </row>
        <row r="2753">
          <cell r="E2753">
            <v>0.98544948008133304</v>
          </cell>
          <cell r="F2753">
            <v>0.5</v>
          </cell>
          <cell r="G2753">
            <v>2</v>
          </cell>
        </row>
        <row r="2754">
          <cell r="E2754">
            <v>0.98812493905627097</v>
          </cell>
          <cell r="F2754">
            <v>0.5</v>
          </cell>
          <cell r="G2754">
            <v>2</v>
          </cell>
        </row>
        <row r="2755">
          <cell r="E2755">
            <v>0.99189468747517395</v>
          </cell>
          <cell r="F2755">
            <v>0.5</v>
          </cell>
          <cell r="G2755">
            <v>2</v>
          </cell>
        </row>
        <row r="2756">
          <cell r="E2756">
            <v>0.98705561802670405</v>
          </cell>
          <cell r="F2756">
            <v>0.5</v>
          </cell>
          <cell r="G2756">
            <v>2</v>
          </cell>
        </row>
        <row r="2757">
          <cell r="E2757">
            <v>0.98652116137217105</v>
          </cell>
          <cell r="F2757">
            <v>0.5</v>
          </cell>
          <cell r="G2757">
            <v>2</v>
          </cell>
        </row>
        <row r="2758">
          <cell r="E2758">
            <v>0.99460184370247895</v>
          </cell>
          <cell r="F2758">
            <v>0.5</v>
          </cell>
          <cell r="G2758">
            <v>2</v>
          </cell>
        </row>
        <row r="2759">
          <cell r="E2759">
            <v>0.99405936567716302</v>
          </cell>
          <cell r="F2759">
            <v>0.5</v>
          </cell>
          <cell r="G2759">
            <v>2</v>
          </cell>
        </row>
        <row r="2760">
          <cell r="E2760">
            <v>0.98705544088513697</v>
          </cell>
          <cell r="F2760">
            <v>0.5</v>
          </cell>
          <cell r="G2760">
            <v>2</v>
          </cell>
        </row>
        <row r="2761">
          <cell r="E2761">
            <v>0.98705490946081698</v>
          </cell>
          <cell r="F2761">
            <v>0.5</v>
          </cell>
          <cell r="G2761">
            <v>2</v>
          </cell>
        </row>
        <row r="2762">
          <cell r="E2762">
            <v>0.98759060975505097</v>
          </cell>
          <cell r="F2762">
            <v>0.5</v>
          </cell>
          <cell r="G2762">
            <v>2</v>
          </cell>
        </row>
        <row r="2763">
          <cell r="E2763">
            <v>1.00171580257219</v>
          </cell>
          <cell r="F2763">
            <v>0.5</v>
          </cell>
          <cell r="G2763">
            <v>2</v>
          </cell>
        </row>
        <row r="2764">
          <cell r="E2764">
            <v>0.98067665797876202</v>
          </cell>
          <cell r="F2764">
            <v>0.5</v>
          </cell>
          <cell r="G2764">
            <v>2</v>
          </cell>
        </row>
        <row r="2765">
          <cell r="E2765">
            <v>0.99460233831913902</v>
          </cell>
          <cell r="F2765">
            <v>0.5</v>
          </cell>
          <cell r="G2765">
            <v>2</v>
          </cell>
        </row>
        <row r="2766">
          <cell r="E2766">
            <v>0.98866095759902695</v>
          </cell>
          <cell r="F2766">
            <v>0.5</v>
          </cell>
          <cell r="G2766">
            <v>2</v>
          </cell>
        </row>
        <row r="2767">
          <cell r="E2767">
            <v>0.98492086160876902</v>
          </cell>
          <cell r="F2767">
            <v>0.5</v>
          </cell>
          <cell r="G2767">
            <v>2</v>
          </cell>
        </row>
        <row r="2768">
          <cell r="E2768">
            <v>0.97909555336188603</v>
          </cell>
          <cell r="F2768">
            <v>0.5</v>
          </cell>
          <cell r="G2768">
            <v>2</v>
          </cell>
        </row>
        <row r="2769">
          <cell r="E2769">
            <v>0.98332631670410697</v>
          </cell>
          <cell r="F2769">
            <v>0.5</v>
          </cell>
          <cell r="G2769">
            <v>2</v>
          </cell>
        </row>
        <row r="2770">
          <cell r="E2770">
            <v>0.999514962648125</v>
          </cell>
          <cell r="F2770">
            <v>0.5</v>
          </cell>
          <cell r="G2770">
            <v>2</v>
          </cell>
        </row>
        <row r="2771">
          <cell r="E2771">
            <v>0.99514662467751003</v>
          </cell>
          <cell r="F2771">
            <v>0.5</v>
          </cell>
          <cell r="G2771">
            <v>2</v>
          </cell>
        </row>
        <row r="2772">
          <cell r="E2772">
            <v>1.00116303289234</v>
          </cell>
          <cell r="F2772">
            <v>0.5</v>
          </cell>
          <cell r="G2772">
            <v>2</v>
          </cell>
        </row>
        <row r="2773">
          <cell r="E2773">
            <v>0.99896815670940498</v>
          </cell>
          <cell r="F2773">
            <v>0.5</v>
          </cell>
          <cell r="G2773">
            <v>2</v>
          </cell>
        </row>
        <row r="2774">
          <cell r="E2774">
            <v>0.98545411494954904</v>
          </cell>
          <cell r="F2774">
            <v>0.5</v>
          </cell>
          <cell r="G2774">
            <v>2</v>
          </cell>
        </row>
        <row r="2775">
          <cell r="E2775">
            <v>0.97962295203142602</v>
          </cell>
          <cell r="F2775">
            <v>0.5</v>
          </cell>
          <cell r="G2775">
            <v>2</v>
          </cell>
        </row>
        <row r="2776">
          <cell r="E2776">
            <v>1.00281782692841</v>
          </cell>
          <cell r="F2776">
            <v>0.5</v>
          </cell>
          <cell r="G2776">
            <v>2</v>
          </cell>
        </row>
        <row r="2777">
          <cell r="E2777">
            <v>1.00226557577651</v>
          </cell>
          <cell r="F2777">
            <v>0.5</v>
          </cell>
          <cell r="G2777">
            <v>2</v>
          </cell>
        </row>
        <row r="2778">
          <cell r="E2778">
            <v>0.99460305776243096</v>
          </cell>
          <cell r="F2778">
            <v>0.5</v>
          </cell>
          <cell r="G2778">
            <v>2</v>
          </cell>
        </row>
        <row r="2779">
          <cell r="E2779">
            <v>0.99678107674557304</v>
          </cell>
          <cell r="F2779">
            <v>0.5</v>
          </cell>
          <cell r="G2779">
            <v>2</v>
          </cell>
        </row>
        <row r="2780">
          <cell r="E2780">
            <v>0.99297600369675898</v>
          </cell>
          <cell r="F2780">
            <v>0.5</v>
          </cell>
          <cell r="G2780">
            <v>2</v>
          </cell>
        </row>
        <row r="2781">
          <cell r="E2781">
            <v>1.0000654133695299</v>
          </cell>
          <cell r="F2781">
            <v>0.5</v>
          </cell>
          <cell r="G2781">
            <v>2</v>
          </cell>
        </row>
        <row r="2782">
          <cell r="E2782">
            <v>1.0044775041327401</v>
          </cell>
          <cell r="F2782">
            <v>0.5</v>
          </cell>
          <cell r="G2782">
            <v>2</v>
          </cell>
        </row>
        <row r="2783">
          <cell r="E2783">
            <v>0.98866215719881001</v>
          </cell>
          <cell r="F2783">
            <v>0.5</v>
          </cell>
          <cell r="G2783">
            <v>2</v>
          </cell>
        </row>
        <row r="2784">
          <cell r="E2784">
            <v>0.98279242150894797</v>
          </cell>
          <cell r="F2784">
            <v>0.5</v>
          </cell>
          <cell r="G2784">
            <v>2</v>
          </cell>
        </row>
        <row r="2785">
          <cell r="E2785">
            <v>0.99787344098150099</v>
          </cell>
          <cell r="F2785">
            <v>0.5</v>
          </cell>
          <cell r="G2785">
            <v>2</v>
          </cell>
        </row>
        <row r="2786">
          <cell r="E2786">
            <v>0.99351783802570304</v>
          </cell>
          <cell r="F2786">
            <v>0.5</v>
          </cell>
          <cell r="G2786">
            <v>2</v>
          </cell>
        </row>
        <row r="2787">
          <cell r="E2787">
            <v>1.0000647314626101</v>
          </cell>
          <cell r="F2787">
            <v>0.5</v>
          </cell>
          <cell r="G2787">
            <v>2</v>
          </cell>
        </row>
        <row r="2788">
          <cell r="E2788">
            <v>0.99460247321467599</v>
          </cell>
          <cell r="F2788">
            <v>0.5</v>
          </cell>
          <cell r="G2788">
            <v>2</v>
          </cell>
        </row>
        <row r="2789">
          <cell r="E2789">
            <v>0.98438818506873704</v>
          </cell>
          <cell r="F2789">
            <v>0.5</v>
          </cell>
          <cell r="G2789">
            <v>2</v>
          </cell>
        </row>
        <row r="2790">
          <cell r="E2790">
            <v>0.99460242824949296</v>
          </cell>
          <cell r="F2790">
            <v>0.5</v>
          </cell>
          <cell r="G2790">
            <v>2</v>
          </cell>
        </row>
        <row r="2791">
          <cell r="E2791">
            <v>0.98759038808800703</v>
          </cell>
          <cell r="F2791">
            <v>0.5</v>
          </cell>
          <cell r="G2791">
            <v>2</v>
          </cell>
        </row>
        <row r="2792">
          <cell r="E2792">
            <v>0.98492072932663599</v>
          </cell>
          <cell r="F2792">
            <v>0.5</v>
          </cell>
          <cell r="G2792">
            <v>2</v>
          </cell>
        </row>
        <row r="2793">
          <cell r="E2793">
            <v>0.98651987848765499</v>
          </cell>
          <cell r="F2793">
            <v>0.5</v>
          </cell>
          <cell r="G2793">
            <v>2</v>
          </cell>
        </row>
        <row r="2794">
          <cell r="E2794">
            <v>0.99623378346496405</v>
          </cell>
          <cell r="F2794">
            <v>0.5</v>
          </cell>
          <cell r="G2794">
            <v>2</v>
          </cell>
        </row>
        <row r="2795">
          <cell r="E2795">
            <v>0.99243520773969496</v>
          </cell>
          <cell r="F2795">
            <v>0.5</v>
          </cell>
          <cell r="G2795">
            <v>2</v>
          </cell>
        </row>
        <row r="2796">
          <cell r="E2796">
            <v>0.98866277921465895</v>
          </cell>
          <cell r="F2796">
            <v>0.5</v>
          </cell>
          <cell r="G2796">
            <v>2</v>
          </cell>
        </row>
        <row r="2797">
          <cell r="E2797">
            <v>0.99568992984549698</v>
          </cell>
          <cell r="F2797">
            <v>0.5</v>
          </cell>
          <cell r="G2797">
            <v>2</v>
          </cell>
        </row>
        <row r="2798">
          <cell r="E2798">
            <v>0.99460233831913902</v>
          </cell>
          <cell r="F2798">
            <v>0.5</v>
          </cell>
          <cell r="G2798">
            <v>2</v>
          </cell>
        </row>
        <row r="2799">
          <cell r="E2799">
            <v>0.991353996244841</v>
          </cell>
          <cell r="F2799">
            <v>0.5</v>
          </cell>
          <cell r="G2799">
            <v>2</v>
          </cell>
        </row>
        <row r="2800">
          <cell r="E2800">
            <v>0.97385849508495803</v>
          </cell>
          <cell r="F2800">
            <v>0.5</v>
          </cell>
          <cell r="G2800">
            <v>2</v>
          </cell>
        </row>
        <row r="2801">
          <cell r="E2801">
            <v>0.99406048858073004</v>
          </cell>
          <cell r="F2801">
            <v>0.5</v>
          </cell>
          <cell r="G2801">
            <v>2</v>
          </cell>
        </row>
        <row r="2802">
          <cell r="E2802">
            <v>0.992433148349809</v>
          </cell>
          <cell r="F2802">
            <v>0.5</v>
          </cell>
          <cell r="G2802">
            <v>2</v>
          </cell>
        </row>
        <row r="2803">
          <cell r="E2803">
            <v>0.98866157961336698</v>
          </cell>
          <cell r="F2803">
            <v>0.5</v>
          </cell>
          <cell r="G2803">
            <v>2</v>
          </cell>
        </row>
        <row r="2804">
          <cell r="E2804">
            <v>0.98758923542098298</v>
          </cell>
          <cell r="F2804">
            <v>0.5</v>
          </cell>
          <cell r="G2804">
            <v>2</v>
          </cell>
        </row>
        <row r="2805">
          <cell r="E2805">
            <v>0.99243511820082597</v>
          </cell>
          <cell r="F2805">
            <v>0.5</v>
          </cell>
          <cell r="G2805">
            <v>2</v>
          </cell>
        </row>
        <row r="2806">
          <cell r="E2806">
            <v>0.99569006503621105</v>
          </cell>
          <cell r="F2806">
            <v>0.5</v>
          </cell>
          <cell r="G2806">
            <v>2</v>
          </cell>
        </row>
        <row r="2807">
          <cell r="E2807">
            <v>0.99081496512511402</v>
          </cell>
          <cell r="F2807">
            <v>0.5</v>
          </cell>
          <cell r="G2807">
            <v>2</v>
          </cell>
        </row>
        <row r="2808">
          <cell r="E2808">
            <v>0.99135279010384703</v>
          </cell>
          <cell r="F2808">
            <v>0.5</v>
          </cell>
          <cell r="G2808">
            <v>2</v>
          </cell>
        </row>
        <row r="2809">
          <cell r="E2809">
            <v>0.99351738935422595</v>
          </cell>
          <cell r="F2809">
            <v>0.5</v>
          </cell>
          <cell r="G2809">
            <v>2</v>
          </cell>
        </row>
        <row r="2810">
          <cell r="E2810">
            <v>0.98759154075772304</v>
          </cell>
          <cell r="F2810">
            <v>0.5</v>
          </cell>
          <cell r="G2810">
            <v>2</v>
          </cell>
        </row>
        <row r="2811">
          <cell r="E2811">
            <v>1.00281846688383</v>
          </cell>
          <cell r="F2811">
            <v>0.5</v>
          </cell>
          <cell r="G2811">
            <v>2</v>
          </cell>
        </row>
        <row r="2812">
          <cell r="E2812">
            <v>0.99405985975441902</v>
          </cell>
          <cell r="F2812">
            <v>0.5</v>
          </cell>
          <cell r="G2812">
            <v>2</v>
          </cell>
        </row>
        <row r="2813">
          <cell r="E2813">
            <v>0.99787230944709704</v>
          </cell>
          <cell r="F2813">
            <v>0.5</v>
          </cell>
          <cell r="G2813">
            <v>2</v>
          </cell>
        </row>
        <row r="2814">
          <cell r="E2814">
            <v>0.98812538287051399</v>
          </cell>
          <cell r="F2814">
            <v>0.5</v>
          </cell>
          <cell r="G2814">
            <v>2</v>
          </cell>
        </row>
        <row r="2815">
          <cell r="E2815">
            <v>0.98598745994257797</v>
          </cell>
          <cell r="F2815">
            <v>0.5</v>
          </cell>
          <cell r="G2815">
            <v>2</v>
          </cell>
        </row>
        <row r="2816">
          <cell r="E2816">
            <v>0.99406035383216695</v>
          </cell>
          <cell r="F2816">
            <v>0.5</v>
          </cell>
          <cell r="G2816">
            <v>2</v>
          </cell>
        </row>
        <row r="2817">
          <cell r="E2817">
            <v>0.99841900350794399</v>
          </cell>
          <cell r="F2817">
            <v>0.5</v>
          </cell>
          <cell r="G2817">
            <v>2</v>
          </cell>
        </row>
        <row r="2818">
          <cell r="E2818">
            <v>0.99460184370247895</v>
          </cell>
          <cell r="F2818">
            <v>0.5</v>
          </cell>
          <cell r="G2818">
            <v>2</v>
          </cell>
        </row>
        <row r="2819">
          <cell r="E2819">
            <v>0.98759114175636298</v>
          </cell>
          <cell r="F2819">
            <v>0.5</v>
          </cell>
          <cell r="G2819">
            <v>2</v>
          </cell>
        </row>
        <row r="2820">
          <cell r="E2820">
            <v>0.98385621639040899</v>
          </cell>
          <cell r="F2820">
            <v>0.5</v>
          </cell>
          <cell r="G2820">
            <v>2</v>
          </cell>
        </row>
        <row r="2821">
          <cell r="E2821">
            <v>0.98973861498047599</v>
          </cell>
          <cell r="F2821">
            <v>0.5</v>
          </cell>
          <cell r="G2821">
            <v>2</v>
          </cell>
        </row>
        <row r="2822">
          <cell r="E2822">
            <v>0.98332398728579895</v>
          </cell>
          <cell r="F2822">
            <v>0.5</v>
          </cell>
          <cell r="G2822">
            <v>2</v>
          </cell>
        </row>
        <row r="2823">
          <cell r="E2823">
            <v>0.98866388995919197</v>
          </cell>
          <cell r="F2823">
            <v>0.5</v>
          </cell>
          <cell r="G2823">
            <v>2</v>
          </cell>
        </row>
        <row r="2824">
          <cell r="E2824">
            <v>0.98226200026137001</v>
          </cell>
          <cell r="F2824">
            <v>0.5</v>
          </cell>
          <cell r="G2824">
            <v>2</v>
          </cell>
        </row>
        <row r="2825">
          <cell r="E2825">
            <v>0.98652040933601604</v>
          </cell>
          <cell r="F2825">
            <v>0.5</v>
          </cell>
          <cell r="G2825">
            <v>2</v>
          </cell>
        </row>
        <row r="2826">
          <cell r="E2826">
            <v>0.988661535183744</v>
          </cell>
          <cell r="F2826">
            <v>0.5</v>
          </cell>
          <cell r="G2826">
            <v>2</v>
          </cell>
        </row>
        <row r="2827">
          <cell r="E2827">
            <v>0.98173228267749402</v>
          </cell>
          <cell r="F2827">
            <v>0.5</v>
          </cell>
          <cell r="G2827">
            <v>2</v>
          </cell>
        </row>
        <row r="2828">
          <cell r="E2828">
            <v>0.99135520238876895</v>
          </cell>
          <cell r="F2828">
            <v>0.5</v>
          </cell>
          <cell r="G2828">
            <v>2</v>
          </cell>
        </row>
        <row r="2829">
          <cell r="E2829">
            <v>0.98385678837481905</v>
          </cell>
          <cell r="F2829">
            <v>0.5</v>
          </cell>
          <cell r="G2829">
            <v>2</v>
          </cell>
        </row>
        <row r="2830">
          <cell r="E2830">
            <v>0.98545239342197899</v>
          </cell>
          <cell r="F2830">
            <v>0.5</v>
          </cell>
          <cell r="G2830">
            <v>2</v>
          </cell>
        </row>
        <row r="2831">
          <cell r="E2831">
            <v>0.99460382217207</v>
          </cell>
          <cell r="F2831">
            <v>0.5</v>
          </cell>
          <cell r="G2831">
            <v>2</v>
          </cell>
        </row>
        <row r="2832">
          <cell r="E2832">
            <v>0.99297533142356997</v>
          </cell>
          <cell r="F2832">
            <v>0.5</v>
          </cell>
          <cell r="G2832">
            <v>2</v>
          </cell>
        </row>
        <row r="2833">
          <cell r="E2833">
            <v>0.99787276206054998</v>
          </cell>
          <cell r="F2833">
            <v>0.5</v>
          </cell>
          <cell r="G2833">
            <v>2</v>
          </cell>
        </row>
        <row r="2834">
          <cell r="E2834">
            <v>0.99787276206054998</v>
          </cell>
          <cell r="F2834">
            <v>0.5</v>
          </cell>
          <cell r="G2834">
            <v>2</v>
          </cell>
        </row>
        <row r="2835">
          <cell r="E2835">
            <v>0.99787276206054998</v>
          </cell>
          <cell r="F2835">
            <v>0.5</v>
          </cell>
          <cell r="G2835">
            <v>2</v>
          </cell>
        </row>
        <row r="2836">
          <cell r="E2836">
            <v>0.99243435712109696</v>
          </cell>
          <cell r="F2836">
            <v>0.5</v>
          </cell>
          <cell r="G2836">
            <v>2</v>
          </cell>
        </row>
        <row r="2837">
          <cell r="E2837">
            <v>0.99568992984549698</v>
          </cell>
          <cell r="F2837">
            <v>0.5</v>
          </cell>
          <cell r="G2837">
            <v>2</v>
          </cell>
        </row>
        <row r="2838">
          <cell r="E2838">
            <v>0.99568992984549698</v>
          </cell>
          <cell r="F2838">
            <v>0.5</v>
          </cell>
          <cell r="G2838">
            <v>2</v>
          </cell>
        </row>
        <row r="2839">
          <cell r="E2839">
            <v>0.99568992984549698</v>
          </cell>
          <cell r="F2839">
            <v>0.5</v>
          </cell>
          <cell r="G2839">
            <v>2</v>
          </cell>
        </row>
        <row r="2840">
          <cell r="E2840">
            <v>0.98705375804342199</v>
          </cell>
          <cell r="F2840">
            <v>0.5</v>
          </cell>
          <cell r="G2840">
            <v>2</v>
          </cell>
        </row>
        <row r="2841">
          <cell r="E2841">
            <v>0.98705375804342199</v>
          </cell>
          <cell r="F2841">
            <v>0.5</v>
          </cell>
          <cell r="G2841">
            <v>2</v>
          </cell>
        </row>
        <row r="2842">
          <cell r="E2842">
            <v>0.98705375804342199</v>
          </cell>
          <cell r="F2842">
            <v>0.5</v>
          </cell>
          <cell r="G2842">
            <v>2</v>
          </cell>
        </row>
        <row r="2843">
          <cell r="E2843">
            <v>0.98920013771464399</v>
          </cell>
          <cell r="F2843">
            <v>0.5</v>
          </cell>
          <cell r="G2843">
            <v>2</v>
          </cell>
        </row>
        <row r="2844">
          <cell r="E2844">
            <v>0.98920013771464399</v>
          </cell>
          <cell r="F2844">
            <v>0.5</v>
          </cell>
          <cell r="G2844">
            <v>2</v>
          </cell>
        </row>
        <row r="2845">
          <cell r="E2845">
            <v>0.98920013771464399</v>
          </cell>
          <cell r="F2845">
            <v>0.5</v>
          </cell>
          <cell r="G2845">
            <v>2</v>
          </cell>
        </row>
        <row r="2846">
          <cell r="E2846">
            <v>0.97857007159974796</v>
          </cell>
          <cell r="F2846">
            <v>0.5</v>
          </cell>
          <cell r="G2846">
            <v>2</v>
          </cell>
        </row>
        <row r="2847">
          <cell r="E2847">
            <v>0.99351788289287202</v>
          </cell>
          <cell r="F2847">
            <v>0.5</v>
          </cell>
          <cell r="G2847">
            <v>2</v>
          </cell>
        </row>
        <row r="2848">
          <cell r="E2848">
            <v>0.995691326817981</v>
          </cell>
          <cell r="F2848">
            <v>0.5</v>
          </cell>
          <cell r="G2848">
            <v>2</v>
          </cell>
        </row>
        <row r="2849">
          <cell r="E2849">
            <v>0.99081434039822902</v>
          </cell>
          <cell r="F2849">
            <v>0.5</v>
          </cell>
          <cell r="G2849">
            <v>2</v>
          </cell>
        </row>
        <row r="2850">
          <cell r="E2850">
            <v>0.99027589581595299</v>
          </cell>
          <cell r="F2850">
            <v>0.5</v>
          </cell>
          <cell r="G2850">
            <v>2</v>
          </cell>
        </row>
        <row r="2851">
          <cell r="E2851">
            <v>0.99027643071425098</v>
          </cell>
          <cell r="F2851">
            <v>0.5</v>
          </cell>
          <cell r="G2851">
            <v>2</v>
          </cell>
        </row>
        <row r="2852">
          <cell r="E2852">
            <v>0.99568934401949305</v>
          </cell>
          <cell r="F2852">
            <v>0.5</v>
          </cell>
          <cell r="G2852">
            <v>2</v>
          </cell>
        </row>
        <row r="2853">
          <cell r="E2853">
            <v>0.99841959255041002</v>
          </cell>
          <cell r="F2853">
            <v>0.5</v>
          </cell>
          <cell r="G2853">
            <v>2</v>
          </cell>
        </row>
        <row r="2854">
          <cell r="E2854">
            <v>0.99568934401949305</v>
          </cell>
          <cell r="F2854">
            <v>0.5</v>
          </cell>
          <cell r="G2854">
            <v>2</v>
          </cell>
        </row>
        <row r="2855">
          <cell r="E2855">
            <v>0.99568934401949305</v>
          </cell>
          <cell r="F2855">
            <v>0.5</v>
          </cell>
          <cell r="G2855">
            <v>2</v>
          </cell>
        </row>
        <row r="2856">
          <cell r="E2856">
            <v>0.99568934401949305</v>
          </cell>
          <cell r="F2856">
            <v>0.5</v>
          </cell>
          <cell r="G2856">
            <v>2</v>
          </cell>
        </row>
        <row r="2857">
          <cell r="E2857">
            <v>0.99081541135908602</v>
          </cell>
          <cell r="F2857">
            <v>0.5</v>
          </cell>
          <cell r="G2857">
            <v>2</v>
          </cell>
        </row>
        <row r="2858">
          <cell r="E2858">
            <v>1.00116357961669</v>
          </cell>
          <cell r="F2858">
            <v>0.5</v>
          </cell>
          <cell r="G2858">
            <v>2</v>
          </cell>
        </row>
        <row r="2859">
          <cell r="E2859">
            <v>1.00116357961669</v>
          </cell>
          <cell r="F2859">
            <v>0.5</v>
          </cell>
          <cell r="G2859">
            <v>2</v>
          </cell>
        </row>
        <row r="2860">
          <cell r="E2860">
            <v>1.00116357961669</v>
          </cell>
          <cell r="F2860">
            <v>0.5</v>
          </cell>
          <cell r="G2860">
            <v>2</v>
          </cell>
        </row>
        <row r="2861">
          <cell r="E2861">
            <v>0.98866157961336698</v>
          </cell>
          <cell r="F2861">
            <v>0.5</v>
          </cell>
          <cell r="G2861">
            <v>2</v>
          </cell>
        </row>
        <row r="2862">
          <cell r="E2862">
            <v>0.98545115745717704</v>
          </cell>
          <cell r="F2862">
            <v>0.5</v>
          </cell>
          <cell r="G2862">
            <v>2</v>
          </cell>
        </row>
        <row r="2863">
          <cell r="E2863">
            <v>0.98545115745717704</v>
          </cell>
          <cell r="F2863">
            <v>0.5</v>
          </cell>
          <cell r="G2863">
            <v>2</v>
          </cell>
        </row>
        <row r="2864">
          <cell r="E2864">
            <v>0.98545115745717704</v>
          </cell>
          <cell r="F2864">
            <v>0.5</v>
          </cell>
          <cell r="G2864">
            <v>2</v>
          </cell>
        </row>
        <row r="2865">
          <cell r="E2865">
            <v>0.99297533142356997</v>
          </cell>
          <cell r="F2865">
            <v>0.5</v>
          </cell>
          <cell r="G2865">
            <v>2</v>
          </cell>
        </row>
        <row r="2866">
          <cell r="E2866">
            <v>1.0011642174625099</v>
          </cell>
          <cell r="F2866">
            <v>0.5</v>
          </cell>
          <cell r="G2866">
            <v>2</v>
          </cell>
        </row>
        <row r="2867">
          <cell r="E2867">
            <v>1.0011642174625099</v>
          </cell>
          <cell r="F2867">
            <v>0.5</v>
          </cell>
          <cell r="G2867">
            <v>2</v>
          </cell>
        </row>
        <row r="2868">
          <cell r="E2868">
            <v>1.0011642174625099</v>
          </cell>
          <cell r="F2868">
            <v>0.5</v>
          </cell>
          <cell r="G2868">
            <v>2</v>
          </cell>
        </row>
        <row r="2869">
          <cell r="E2869">
            <v>0.99569056073581097</v>
          </cell>
          <cell r="F2869">
            <v>0.5</v>
          </cell>
          <cell r="G2869">
            <v>2</v>
          </cell>
        </row>
        <row r="2870">
          <cell r="E2870">
            <v>0.99189356945930796</v>
          </cell>
          <cell r="F2870">
            <v>0.5</v>
          </cell>
          <cell r="G2870">
            <v>2</v>
          </cell>
        </row>
        <row r="2871">
          <cell r="E2871">
            <v>0.99189356945930796</v>
          </cell>
          <cell r="F2871">
            <v>0.5</v>
          </cell>
          <cell r="G2871">
            <v>2</v>
          </cell>
        </row>
        <row r="2872">
          <cell r="E2872">
            <v>0.99189356945930796</v>
          </cell>
          <cell r="F2872">
            <v>0.5</v>
          </cell>
          <cell r="G2872">
            <v>2</v>
          </cell>
        </row>
        <row r="2873">
          <cell r="E2873">
            <v>0.98812604859262498</v>
          </cell>
          <cell r="F2873">
            <v>0.5</v>
          </cell>
          <cell r="G2873">
            <v>2</v>
          </cell>
        </row>
        <row r="2874">
          <cell r="E2874">
            <v>0.98651890526714503</v>
          </cell>
          <cell r="F2874">
            <v>0.5</v>
          </cell>
          <cell r="G2874">
            <v>2</v>
          </cell>
        </row>
        <row r="2875">
          <cell r="E2875">
            <v>0.98651890526714503</v>
          </cell>
          <cell r="F2875">
            <v>0.5</v>
          </cell>
          <cell r="G2875">
            <v>2</v>
          </cell>
        </row>
        <row r="2876">
          <cell r="E2876">
            <v>0.98651890526714503</v>
          </cell>
          <cell r="F2876">
            <v>0.5</v>
          </cell>
          <cell r="G2876">
            <v>2</v>
          </cell>
        </row>
        <row r="2877">
          <cell r="E2877">
            <v>0.99677994768717504</v>
          </cell>
          <cell r="F2877">
            <v>0.5</v>
          </cell>
          <cell r="G2877">
            <v>2</v>
          </cell>
        </row>
        <row r="2878">
          <cell r="E2878">
            <v>0.99351734448710005</v>
          </cell>
          <cell r="F2878">
            <v>0.5</v>
          </cell>
          <cell r="G2878">
            <v>2</v>
          </cell>
        </row>
        <row r="2879">
          <cell r="E2879">
            <v>0.99351734448710005</v>
          </cell>
          <cell r="F2879">
            <v>0.5</v>
          </cell>
          <cell r="G2879">
            <v>2</v>
          </cell>
        </row>
        <row r="2880">
          <cell r="E2880">
            <v>0.99351734448710005</v>
          </cell>
          <cell r="F2880">
            <v>0.5</v>
          </cell>
          <cell r="G2880">
            <v>2</v>
          </cell>
        </row>
        <row r="2881">
          <cell r="E2881">
            <v>0.99135457698043905</v>
          </cell>
          <cell r="F2881">
            <v>0.5</v>
          </cell>
          <cell r="G2881">
            <v>2</v>
          </cell>
        </row>
        <row r="2882">
          <cell r="E2882">
            <v>0.99135457698043905</v>
          </cell>
          <cell r="F2882">
            <v>0.5</v>
          </cell>
          <cell r="G2882">
            <v>2</v>
          </cell>
        </row>
        <row r="2883">
          <cell r="E2883">
            <v>0.99189477691655203</v>
          </cell>
          <cell r="F2883">
            <v>0.5</v>
          </cell>
          <cell r="G2883">
            <v>2</v>
          </cell>
        </row>
        <row r="2884">
          <cell r="E2884">
            <v>0.99189477691655203</v>
          </cell>
          <cell r="F2884">
            <v>0.5</v>
          </cell>
          <cell r="G2884">
            <v>2</v>
          </cell>
        </row>
        <row r="2885">
          <cell r="E2885">
            <v>0.99460197859788302</v>
          </cell>
          <cell r="F2885">
            <v>0.5</v>
          </cell>
          <cell r="G2885">
            <v>2</v>
          </cell>
        </row>
        <row r="2886">
          <cell r="E2886">
            <v>0.99460197859788302</v>
          </cell>
          <cell r="F2886">
            <v>0.5</v>
          </cell>
          <cell r="G2886">
            <v>2</v>
          </cell>
        </row>
        <row r="2887">
          <cell r="E2887">
            <v>0.99460197859788302</v>
          </cell>
          <cell r="F2887">
            <v>0.5</v>
          </cell>
          <cell r="G2887">
            <v>2</v>
          </cell>
        </row>
        <row r="2888">
          <cell r="E2888">
            <v>0.99189491107864902</v>
          </cell>
          <cell r="F2888">
            <v>0.5</v>
          </cell>
          <cell r="G2888">
            <v>2</v>
          </cell>
        </row>
        <row r="2889">
          <cell r="E2889">
            <v>0.99189491107864902</v>
          </cell>
          <cell r="F2889">
            <v>0.5</v>
          </cell>
          <cell r="G2889">
            <v>2</v>
          </cell>
        </row>
        <row r="2890">
          <cell r="E2890">
            <v>0.98385665637835795</v>
          </cell>
          <cell r="F2890">
            <v>0.5</v>
          </cell>
          <cell r="G2890">
            <v>2</v>
          </cell>
        </row>
        <row r="2891">
          <cell r="E2891">
            <v>0.98385665637835795</v>
          </cell>
          <cell r="F2891">
            <v>0.5</v>
          </cell>
          <cell r="G2891">
            <v>2</v>
          </cell>
        </row>
        <row r="2892">
          <cell r="E2892">
            <v>0.98385665637835795</v>
          </cell>
          <cell r="F2892">
            <v>0.5</v>
          </cell>
          <cell r="G2892">
            <v>2</v>
          </cell>
        </row>
        <row r="2893">
          <cell r="E2893">
            <v>0.99460233831913902</v>
          </cell>
          <cell r="F2893">
            <v>0.5</v>
          </cell>
          <cell r="G2893">
            <v>2</v>
          </cell>
        </row>
        <row r="2894">
          <cell r="E2894">
            <v>0.99460233831913902</v>
          </cell>
          <cell r="F2894">
            <v>0.5</v>
          </cell>
          <cell r="G2894">
            <v>2</v>
          </cell>
        </row>
        <row r="2895">
          <cell r="E2895">
            <v>0.983325789287675</v>
          </cell>
          <cell r="F2895">
            <v>0.5</v>
          </cell>
          <cell r="G2895">
            <v>2</v>
          </cell>
        </row>
        <row r="2896">
          <cell r="E2896">
            <v>0.983325789287675</v>
          </cell>
          <cell r="F2896">
            <v>0.5</v>
          </cell>
          <cell r="G2896">
            <v>2</v>
          </cell>
        </row>
        <row r="2897">
          <cell r="E2897">
            <v>0.983325789287675</v>
          </cell>
          <cell r="F2897">
            <v>0.5</v>
          </cell>
          <cell r="G2897">
            <v>2</v>
          </cell>
        </row>
        <row r="2898">
          <cell r="E2898">
            <v>0.98758990042086103</v>
          </cell>
          <cell r="F2898">
            <v>0.5</v>
          </cell>
          <cell r="G2898">
            <v>2</v>
          </cell>
        </row>
        <row r="2899">
          <cell r="E2899">
            <v>0.98758990042086103</v>
          </cell>
          <cell r="F2899">
            <v>0.5</v>
          </cell>
          <cell r="G2899">
            <v>2</v>
          </cell>
        </row>
        <row r="2900">
          <cell r="E2900">
            <v>0.98758990042086103</v>
          </cell>
          <cell r="F2900">
            <v>0.5</v>
          </cell>
          <cell r="G2900">
            <v>2</v>
          </cell>
        </row>
        <row r="2901">
          <cell r="E2901">
            <v>0.98173530550866295</v>
          </cell>
          <cell r="F2901">
            <v>0.5</v>
          </cell>
          <cell r="G2901">
            <v>2</v>
          </cell>
        </row>
        <row r="2902">
          <cell r="E2902">
            <v>0.98173530550866295</v>
          </cell>
          <cell r="F2902">
            <v>0.5</v>
          </cell>
          <cell r="G2902">
            <v>2</v>
          </cell>
        </row>
        <row r="2903">
          <cell r="E2903">
            <v>0.98173530550866295</v>
          </cell>
          <cell r="F2903">
            <v>0.5</v>
          </cell>
          <cell r="G2903">
            <v>2</v>
          </cell>
        </row>
        <row r="2904">
          <cell r="E2904">
            <v>0.98759123042330399</v>
          </cell>
          <cell r="F2904">
            <v>0.5</v>
          </cell>
          <cell r="G2904">
            <v>2</v>
          </cell>
        </row>
        <row r="2905">
          <cell r="E2905">
            <v>0.98759123042330399</v>
          </cell>
          <cell r="F2905">
            <v>0.5</v>
          </cell>
          <cell r="G2905">
            <v>2</v>
          </cell>
        </row>
        <row r="2906">
          <cell r="E2906">
            <v>0.98759123042330399</v>
          </cell>
          <cell r="F2906">
            <v>0.5</v>
          </cell>
          <cell r="G2906">
            <v>2</v>
          </cell>
        </row>
        <row r="2907">
          <cell r="E2907">
            <v>0.99406035383216795</v>
          </cell>
          <cell r="F2907">
            <v>0.5</v>
          </cell>
          <cell r="G2907">
            <v>2</v>
          </cell>
        </row>
        <row r="2908">
          <cell r="E2908">
            <v>0.99406035383216795</v>
          </cell>
          <cell r="F2908">
            <v>0.5</v>
          </cell>
          <cell r="G2908">
            <v>2</v>
          </cell>
        </row>
        <row r="2909">
          <cell r="E2909">
            <v>0.99406035383216795</v>
          </cell>
          <cell r="F2909">
            <v>0.5</v>
          </cell>
          <cell r="G2909">
            <v>2</v>
          </cell>
        </row>
        <row r="2910">
          <cell r="E2910">
            <v>0.98759176242528401</v>
          </cell>
          <cell r="F2910">
            <v>0.5</v>
          </cell>
          <cell r="G2910">
            <v>2</v>
          </cell>
        </row>
        <row r="2911">
          <cell r="E2911">
            <v>0.98759176242528401</v>
          </cell>
          <cell r="F2911">
            <v>0.5</v>
          </cell>
          <cell r="G2911">
            <v>2</v>
          </cell>
        </row>
        <row r="2912">
          <cell r="E2912">
            <v>0.98759176242528401</v>
          </cell>
          <cell r="F2912">
            <v>0.5</v>
          </cell>
          <cell r="G2912">
            <v>2</v>
          </cell>
        </row>
        <row r="2913">
          <cell r="E2913">
            <v>1.0000641859377499</v>
          </cell>
          <cell r="F2913">
            <v>0.5</v>
          </cell>
          <cell r="G2913">
            <v>2</v>
          </cell>
        </row>
        <row r="2914">
          <cell r="E2914">
            <v>1.0000641859377499</v>
          </cell>
          <cell r="F2914">
            <v>0.5</v>
          </cell>
          <cell r="G2914">
            <v>2</v>
          </cell>
        </row>
        <row r="2915">
          <cell r="E2915">
            <v>1.0000641859377499</v>
          </cell>
          <cell r="F2915">
            <v>0.5</v>
          </cell>
          <cell r="G2915">
            <v>2</v>
          </cell>
        </row>
        <row r="2916">
          <cell r="E2916">
            <v>0.99189361417989397</v>
          </cell>
          <cell r="F2916">
            <v>0.5</v>
          </cell>
          <cell r="G2916">
            <v>2</v>
          </cell>
        </row>
        <row r="2917">
          <cell r="E2917">
            <v>0.99189361417989397</v>
          </cell>
          <cell r="F2917">
            <v>0.5</v>
          </cell>
          <cell r="G2917">
            <v>2</v>
          </cell>
        </row>
        <row r="2918">
          <cell r="E2918">
            <v>0.99189361417989397</v>
          </cell>
          <cell r="F2918">
            <v>0.5</v>
          </cell>
          <cell r="G2918">
            <v>2</v>
          </cell>
        </row>
        <row r="2919">
          <cell r="E2919">
            <v>1.0044762658466899</v>
          </cell>
          <cell r="F2919">
            <v>0.5</v>
          </cell>
          <cell r="G2919">
            <v>2</v>
          </cell>
        </row>
        <row r="2920">
          <cell r="E2920">
            <v>1.0044762658466899</v>
          </cell>
          <cell r="F2920">
            <v>0.5</v>
          </cell>
          <cell r="G2920">
            <v>2</v>
          </cell>
        </row>
        <row r="2921">
          <cell r="E2921">
            <v>1.0044762658466899</v>
          </cell>
          <cell r="F2921">
            <v>0.5</v>
          </cell>
          <cell r="G2921">
            <v>2</v>
          </cell>
        </row>
        <row r="2922">
          <cell r="E2922">
            <v>0.98973785803092096</v>
          </cell>
          <cell r="F2922">
            <v>0.5</v>
          </cell>
          <cell r="G2922">
            <v>2</v>
          </cell>
        </row>
        <row r="2923">
          <cell r="E2923">
            <v>0.98973785803092096</v>
          </cell>
          <cell r="F2923">
            <v>0.5</v>
          </cell>
          <cell r="G2923">
            <v>2</v>
          </cell>
        </row>
        <row r="2924">
          <cell r="E2924">
            <v>0.98973785803092096</v>
          </cell>
          <cell r="F2924">
            <v>0.5</v>
          </cell>
          <cell r="G2924">
            <v>2</v>
          </cell>
        </row>
        <row r="2925">
          <cell r="E2925">
            <v>0.99406039874835095</v>
          </cell>
          <cell r="F2925">
            <v>0.5</v>
          </cell>
          <cell r="G2925">
            <v>2</v>
          </cell>
        </row>
        <row r="2926">
          <cell r="E2926">
            <v>0.99406039874835095</v>
          </cell>
          <cell r="F2926">
            <v>0.5</v>
          </cell>
          <cell r="G2926">
            <v>2</v>
          </cell>
        </row>
        <row r="2927">
          <cell r="E2927">
            <v>0.99406039874835095</v>
          </cell>
          <cell r="F2927">
            <v>0.5</v>
          </cell>
          <cell r="G2927">
            <v>2</v>
          </cell>
        </row>
        <row r="2928">
          <cell r="E2928">
            <v>0.98812671431563304</v>
          </cell>
          <cell r="F2928">
            <v>0.5</v>
          </cell>
          <cell r="G2928">
            <v>2</v>
          </cell>
        </row>
        <row r="2929">
          <cell r="E2929">
            <v>0.98812671431563304</v>
          </cell>
          <cell r="F2929">
            <v>0.5</v>
          </cell>
          <cell r="G2929">
            <v>2</v>
          </cell>
        </row>
        <row r="2930">
          <cell r="E2930">
            <v>0.98812671431563304</v>
          </cell>
          <cell r="F2930">
            <v>0.5</v>
          </cell>
          <cell r="G2930">
            <v>2</v>
          </cell>
        </row>
        <row r="2931">
          <cell r="E2931">
            <v>0.99027643071425098</v>
          </cell>
          <cell r="F2931">
            <v>0.5</v>
          </cell>
          <cell r="G2931">
            <v>2</v>
          </cell>
        </row>
        <row r="2932">
          <cell r="E2932">
            <v>0.99027643071425098</v>
          </cell>
          <cell r="F2932">
            <v>0.5</v>
          </cell>
          <cell r="G2932">
            <v>2</v>
          </cell>
        </row>
        <row r="2933">
          <cell r="E2933">
            <v>0.99027643071425098</v>
          </cell>
          <cell r="F2933">
            <v>0.5</v>
          </cell>
          <cell r="G2933">
            <v>2</v>
          </cell>
        </row>
        <row r="2934">
          <cell r="E2934">
            <v>0.98492086160876902</v>
          </cell>
          <cell r="F2934">
            <v>0.5</v>
          </cell>
          <cell r="G2934">
            <v>2</v>
          </cell>
        </row>
        <row r="2935">
          <cell r="E2935">
            <v>0.98492086160876902</v>
          </cell>
          <cell r="F2935">
            <v>0.5</v>
          </cell>
          <cell r="G2935">
            <v>2</v>
          </cell>
        </row>
        <row r="2936">
          <cell r="E2936">
            <v>0.98492086160876902</v>
          </cell>
          <cell r="F2936">
            <v>0.5</v>
          </cell>
          <cell r="G2936">
            <v>2</v>
          </cell>
        </row>
        <row r="2937">
          <cell r="E2937">
            <v>0.99081541135908502</v>
          </cell>
          <cell r="F2937">
            <v>0.5</v>
          </cell>
          <cell r="G2937">
            <v>2</v>
          </cell>
        </row>
        <row r="2938">
          <cell r="E2938">
            <v>0.99081541135908502</v>
          </cell>
          <cell r="F2938">
            <v>0.5</v>
          </cell>
          <cell r="G2938">
            <v>2</v>
          </cell>
        </row>
        <row r="2939">
          <cell r="E2939">
            <v>0.99081541135908502</v>
          </cell>
          <cell r="F2939">
            <v>0.5</v>
          </cell>
          <cell r="G2939">
            <v>2</v>
          </cell>
        </row>
        <row r="2940">
          <cell r="E2940">
            <v>-910.55833781714102</v>
          </cell>
          <cell r="F2940">
            <v>0.5</v>
          </cell>
          <cell r="G2940">
            <v>2</v>
          </cell>
        </row>
        <row r="2941">
          <cell r="E2941">
            <v>-910.55833781714102</v>
          </cell>
          <cell r="F2941">
            <v>0.5</v>
          </cell>
          <cell r="G2941">
            <v>2</v>
          </cell>
        </row>
        <row r="2942">
          <cell r="E2942">
            <v>-910.55833781714102</v>
          </cell>
          <cell r="F2942">
            <v>0.5</v>
          </cell>
          <cell r="G2942">
            <v>2</v>
          </cell>
        </row>
        <row r="2943">
          <cell r="E2943">
            <v>0.99189424026852502</v>
          </cell>
          <cell r="F2943">
            <v>0.5</v>
          </cell>
          <cell r="G2943">
            <v>2</v>
          </cell>
        </row>
        <row r="2944">
          <cell r="E2944">
            <v>0.99189424026852502</v>
          </cell>
          <cell r="F2944">
            <v>0.5</v>
          </cell>
          <cell r="G2944">
            <v>2</v>
          </cell>
        </row>
        <row r="2945">
          <cell r="E2945">
            <v>0.99189424026852502</v>
          </cell>
          <cell r="F2945">
            <v>0.5</v>
          </cell>
          <cell r="G2945">
            <v>2</v>
          </cell>
        </row>
        <row r="2946">
          <cell r="E2946">
            <v>0.99951441772287997</v>
          </cell>
          <cell r="F2946">
            <v>0.5</v>
          </cell>
          <cell r="G2946">
            <v>2</v>
          </cell>
        </row>
        <row r="2947">
          <cell r="E2947">
            <v>0.99951441772287997</v>
          </cell>
          <cell r="F2947">
            <v>0.5</v>
          </cell>
          <cell r="G2947">
            <v>2</v>
          </cell>
        </row>
        <row r="2948">
          <cell r="E2948">
            <v>0.99951441772287997</v>
          </cell>
          <cell r="F2948">
            <v>0.5</v>
          </cell>
          <cell r="G2948">
            <v>2</v>
          </cell>
        </row>
        <row r="2949">
          <cell r="E2949">
            <v>0.98652186917195295</v>
          </cell>
          <cell r="F2949">
            <v>0.5</v>
          </cell>
          <cell r="G2949">
            <v>2</v>
          </cell>
        </row>
        <row r="2950">
          <cell r="E2950">
            <v>0.98652186917195295</v>
          </cell>
          <cell r="F2950">
            <v>0.5</v>
          </cell>
          <cell r="G2950">
            <v>2</v>
          </cell>
        </row>
        <row r="2951">
          <cell r="E2951">
            <v>0.98652186917195295</v>
          </cell>
          <cell r="F2951">
            <v>0.5</v>
          </cell>
          <cell r="G2951">
            <v>2</v>
          </cell>
        </row>
        <row r="2952">
          <cell r="E2952">
            <v>0.99405976992215495</v>
          </cell>
          <cell r="F2952">
            <v>0.5</v>
          </cell>
          <cell r="G2952">
            <v>2</v>
          </cell>
        </row>
        <row r="2953">
          <cell r="E2953">
            <v>0.99405976992215495</v>
          </cell>
          <cell r="F2953">
            <v>0.5</v>
          </cell>
          <cell r="G2953">
            <v>2</v>
          </cell>
        </row>
        <row r="2954">
          <cell r="E2954">
            <v>0.99405976992215495</v>
          </cell>
          <cell r="F2954">
            <v>0.5</v>
          </cell>
          <cell r="G2954">
            <v>2</v>
          </cell>
        </row>
        <row r="2955">
          <cell r="E2955">
            <v>0.98492147892585802</v>
          </cell>
          <cell r="F2955">
            <v>0.5</v>
          </cell>
          <cell r="G2955">
            <v>2</v>
          </cell>
        </row>
        <row r="2956">
          <cell r="E2956">
            <v>0.98492147892585802</v>
          </cell>
          <cell r="F2956">
            <v>0.5</v>
          </cell>
          <cell r="G2956">
            <v>2</v>
          </cell>
        </row>
        <row r="2957">
          <cell r="E2957">
            <v>0.98492147892585802</v>
          </cell>
          <cell r="F2957">
            <v>0.5</v>
          </cell>
          <cell r="G2957">
            <v>2</v>
          </cell>
        </row>
        <row r="2958">
          <cell r="E2958">
            <v>0.99732539994221803</v>
          </cell>
          <cell r="F2958">
            <v>0.5</v>
          </cell>
          <cell r="G2958">
            <v>2</v>
          </cell>
        </row>
        <row r="2959">
          <cell r="E2959">
            <v>0.99732539994221803</v>
          </cell>
          <cell r="F2959">
            <v>0.5</v>
          </cell>
          <cell r="G2959">
            <v>2</v>
          </cell>
        </row>
        <row r="2960">
          <cell r="E2960">
            <v>0.99732539994221803</v>
          </cell>
          <cell r="F2960">
            <v>0.5</v>
          </cell>
          <cell r="G2960">
            <v>2</v>
          </cell>
        </row>
        <row r="2961">
          <cell r="E2961">
            <v>0.98919951502245596</v>
          </cell>
          <cell r="F2961">
            <v>0.5</v>
          </cell>
          <cell r="G2961">
            <v>2</v>
          </cell>
        </row>
        <row r="2962">
          <cell r="E2962">
            <v>0.98919951502245596</v>
          </cell>
          <cell r="F2962">
            <v>0.5</v>
          </cell>
          <cell r="G2962">
            <v>2</v>
          </cell>
        </row>
        <row r="2963">
          <cell r="E2963">
            <v>0.98919951502245596</v>
          </cell>
          <cell r="F2963">
            <v>0.5</v>
          </cell>
          <cell r="G2963">
            <v>2</v>
          </cell>
        </row>
        <row r="2964">
          <cell r="E2964">
            <v>0.98067565253823497</v>
          </cell>
          <cell r="F2964">
            <v>0.5</v>
          </cell>
          <cell r="G2964">
            <v>2</v>
          </cell>
        </row>
        <row r="2965">
          <cell r="E2965">
            <v>0.98067565253823497</v>
          </cell>
          <cell r="F2965">
            <v>0.5</v>
          </cell>
          <cell r="G2965">
            <v>2</v>
          </cell>
        </row>
        <row r="2966">
          <cell r="E2966">
            <v>0.98067565253823497</v>
          </cell>
          <cell r="F2966">
            <v>0.5</v>
          </cell>
          <cell r="G2966">
            <v>2</v>
          </cell>
        </row>
        <row r="2967">
          <cell r="E2967">
            <v>0.99297636224283103</v>
          </cell>
          <cell r="F2967">
            <v>0.5</v>
          </cell>
          <cell r="G2967">
            <v>2</v>
          </cell>
        </row>
        <row r="2968">
          <cell r="E2968">
            <v>0.99297636224283103</v>
          </cell>
          <cell r="F2968">
            <v>0.5</v>
          </cell>
          <cell r="G2968">
            <v>2</v>
          </cell>
        </row>
        <row r="2969">
          <cell r="E2969">
            <v>0.99297636224283103</v>
          </cell>
          <cell r="F2969">
            <v>0.5</v>
          </cell>
          <cell r="G2969">
            <v>2</v>
          </cell>
        </row>
        <row r="2970">
          <cell r="E2970">
            <v>0.99514617453371101</v>
          </cell>
          <cell r="F2970">
            <v>0.5</v>
          </cell>
          <cell r="G2970">
            <v>2</v>
          </cell>
        </row>
        <row r="2971">
          <cell r="E2971">
            <v>0.99514617453371101</v>
          </cell>
          <cell r="F2971">
            <v>0.5</v>
          </cell>
          <cell r="G2971">
            <v>2</v>
          </cell>
        </row>
        <row r="2972">
          <cell r="E2972">
            <v>0.99514617453371101</v>
          </cell>
          <cell r="F2972">
            <v>0.5</v>
          </cell>
          <cell r="G2972">
            <v>2</v>
          </cell>
        </row>
        <row r="2973">
          <cell r="E2973">
            <v>1.00281832975046</v>
          </cell>
          <cell r="F2973">
            <v>0.5</v>
          </cell>
          <cell r="G2973">
            <v>2</v>
          </cell>
        </row>
        <row r="2974">
          <cell r="E2974">
            <v>1.00281832975046</v>
          </cell>
          <cell r="F2974">
            <v>0.5</v>
          </cell>
          <cell r="G2974">
            <v>2</v>
          </cell>
        </row>
        <row r="2975">
          <cell r="E2975">
            <v>1.00281832975046</v>
          </cell>
          <cell r="F2975">
            <v>0.5</v>
          </cell>
          <cell r="G2975">
            <v>2</v>
          </cell>
        </row>
        <row r="2976">
          <cell r="E2976">
            <v>0.99896693196957898</v>
          </cell>
          <cell r="F2976">
            <v>0.5</v>
          </cell>
          <cell r="G2976">
            <v>2</v>
          </cell>
        </row>
        <row r="2977">
          <cell r="E2977">
            <v>0.99896693196957898</v>
          </cell>
          <cell r="F2977">
            <v>0.5</v>
          </cell>
          <cell r="G2977">
            <v>2</v>
          </cell>
        </row>
        <row r="2978">
          <cell r="E2978">
            <v>0.99896693196957898</v>
          </cell>
          <cell r="F2978">
            <v>0.5</v>
          </cell>
          <cell r="G2978">
            <v>2</v>
          </cell>
        </row>
        <row r="2979">
          <cell r="E2979">
            <v>0.99460229335396699</v>
          </cell>
          <cell r="F2979">
            <v>0.5</v>
          </cell>
          <cell r="G2979">
            <v>2</v>
          </cell>
        </row>
        <row r="2980">
          <cell r="E2980">
            <v>0.99460229335396699</v>
          </cell>
          <cell r="F2980">
            <v>0.5</v>
          </cell>
          <cell r="G2980">
            <v>2</v>
          </cell>
        </row>
        <row r="2981">
          <cell r="E2981">
            <v>0.99460229335396699</v>
          </cell>
          <cell r="F2981">
            <v>0.5</v>
          </cell>
          <cell r="G2981">
            <v>2</v>
          </cell>
        </row>
        <row r="2982">
          <cell r="E2982">
            <v>0.98705721230366705</v>
          </cell>
          <cell r="F2982">
            <v>0.5</v>
          </cell>
          <cell r="G2982">
            <v>2</v>
          </cell>
        </row>
        <row r="2983">
          <cell r="E2983">
            <v>0.98705721230366705</v>
          </cell>
          <cell r="F2983">
            <v>0.5</v>
          </cell>
          <cell r="G2983">
            <v>2</v>
          </cell>
        </row>
        <row r="2984">
          <cell r="E2984">
            <v>0.98705721230366705</v>
          </cell>
          <cell r="F2984">
            <v>0.5</v>
          </cell>
          <cell r="G2984">
            <v>2</v>
          </cell>
        </row>
        <row r="2985">
          <cell r="E2985">
            <v>0.98973790255733296</v>
          </cell>
          <cell r="F2985">
            <v>0.5</v>
          </cell>
          <cell r="G2985">
            <v>2</v>
          </cell>
        </row>
        <row r="2986">
          <cell r="E2986">
            <v>0.98973790255733296</v>
          </cell>
          <cell r="F2986">
            <v>0.5</v>
          </cell>
          <cell r="G2986">
            <v>2</v>
          </cell>
        </row>
        <row r="2987">
          <cell r="E2987">
            <v>0.98973790255733296</v>
          </cell>
          <cell r="F2987">
            <v>0.5</v>
          </cell>
          <cell r="G2987">
            <v>2</v>
          </cell>
        </row>
        <row r="2988">
          <cell r="E2988">
            <v>0.98866349009087195</v>
          </cell>
          <cell r="F2988">
            <v>0.5</v>
          </cell>
          <cell r="G2988">
            <v>2</v>
          </cell>
        </row>
        <row r="2989">
          <cell r="E2989">
            <v>0.98866349009087195</v>
          </cell>
          <cell r="F2989">
            <v>0.5</v>
          </cell>
          <cell r="G2989">
            <v>2</v>
          </cell>
        </row>
        <row r="2990">
          <cell r="E2990">
            <v>0.98866349009087195</v>
          </cell>
          <cell r="F2990">
            <v>0.5</v>
          </cell>
          <cell r="G2990">
            <v>2</v>
          </cell>
        </row>
        <row r="2991">
          <cell r="E2991">
            <v>1.01004767884156</v>
          </cell>
          <cell r="F2991">
            <v>0.5</v>
          </cell>
          <cell r="G2991">
            <v>2</v>
          </cell>
        </row>
        <row r="2992">
          <cell r="E2992">
            <v>1.01004767884156</v>
          </cell>
          <cell r="F2992">
            <v>0.5</v>
          </cell>
          <cell r="G2992">
            <v>2</v>
          </cell>
        </row>
        <row r="2993">
          <cell r="E2993">
            <v>1.01004767884156</v>
          </cell>
          <cell r="F2993">
            <v>0.5</v>
          </cell>
          <cell r="G2993">
            <v>2</v>
          </cell>
        </row>
        <row r="2994">
          <cell r="E2994">
            <v>0.98652054204819495</v>
          </cell>
          <cell r="F2994">
            <v>0.5</v>
          </cell>
          <cell r="G2994">
            <v>2</v>
          </cell>
        </row>
        <row r="2995">
          <cell r="E2995">
            <v>0.98652054204819495</v>
          </cell>
          <cell r="F2995">
            <v>0.5</v>
          </cell>
          <cell r="G2995">
            <v>2</v>
          </cell>
        </row>
        <row r="2996">
          <cell r="E2996">
            <v>0.98652054204819495</v>
          </cell>
          <cell r="F2996">
            <v>0.5</v>
          </cell>
          <cell r="G2996">
            <v>2</v>
          </cell>
        </row>
        <row r="2997">
          <cell r="E2997">
            <v>1.0017152552445601</v>
          </cell>
          <cell r="F2997">
            <v>0.5</v>
          </cell>
          <cell r="G2997">
            <v>2</v>
          </cell>
        </row>
        <row r="2998">
          <cell r="E2998">
            <v>1.0017152552445601</v>
          </cell>
          <cell r="F2998">
            <v>0.5</v>
          </cell>
          <cell r="G2998">
            <v>2</v>
          </cell>
        </row>
        <row r="2999">
          <cell r="E2999">
            <v>1.0017152552445601</v>
          </cell>
          <cell r="F2999">
            <v>0.5</v>
          </cell>
          <cell r="G2999">
            <v>2</v>
          </cell>
        </row>
        <row r="3000">
          <cell r="E3000">
            <v>1.0006137855925701</v>
          </cell>
          <cell r="F3000">
            <v>0.5</v>
          </cell>
          <cell r="G3000">
            <v>2</v>
          </cell>
        </row>
        <row r="3001">
          <cell r="E3001">
            <v>1.0006137855925701</v>
          </cell>
          <cell r="F3001">
            <v>0.5</v>
          </cell>
          <cell r="G3001">
            <v>2</v>
          </cell>
        </row>
        <row r="3002">
          <cell r="E3002">
            <v>1.0006137855925701</v>
          </cell>
          <cell r="F3002">
            <v>0.5</v>
          </cell>
          <cell r="G3002">
            <v>2</v>
          </cell>
        </row>
        <row r="3003">
          <cell r="E3003">
            <v>0.99623640001463498</v>
          </cell>
          <cell r="F3003">
            <v>0.5</v>
          </cell>
          <cell r="G3003">
            <v>2</v>
          </cell>
        </row>
        <row r="3004">
          <cell r="E3004">
            <v>0.99623640001463498</v>
          </cell>
          <cell r="F3004">
            <v>0.5</v>
          </cell>
          <cell r="G3004">
            <v>2</v>
          </cell>
        </row>
        <row r="3005">
          <cell r="E3005">
            <v>0.99623640001463498</v>
          </cell>
          <cell r="F3005">
            <v>0.5</v>
          </cell>
          <cell r="G3005">
            <v>2</v>
          </cell>
        </row>
        <row r="3006">
          <cell r="E3006">
            <v>1.0017141149805699</v>
          </cell>
          <cell r="F3006">
            <v>0.5</v>
          </cell>
          <cell r="G3006">
            <v>2</v>
          </cell>
        </row>
        <row r="3007">
          <cell r="E3007">
            <v>1.0017141149805699</v>
          </cell>
          <cell r="F3007">
            <v>0.5</v>
          </cell>
          <cell r="G3007">
            <v>2</v>
          </cell>
        </row>
        <row r="3008">
          <cell r="E3008">
            <v>1.0017141149805699</v>
          </cell>
          <cell r="F3008">
            <v>0.5</v>
          </cell>
          <cell r="G3008">
            <v>2</v>
          </cell>
        </row>
        <row r="3009">
          <cell r="E3009">
            <v>0.998966296920481</v>
          </cell>
          <cell r="F3009">
            <v>0.5</v>
          </cell>
          <cell r="G3009">
            <v>2</v>
          </cell>
        </row>
        <row r="3010">
          <cell r="E3010">
            <v>0.998966296920481</v>
          </cell>
          <cell r="F3010">
            <v>0.5</v>
          </cell>
          <cell r="G3010">
            <v>2</v>
          </cell>
        </row>
        <row r="3011">
          <cell r="E3011">
            <v>0.998966296920481</v>
          </cell>
          <cell r="F3011">
            <v>0.5</v>
          </cell>
          <cell r="G3011">
            <v>2</v>
          </cell>
        </row>
        <row r="3012">
          <cell r="E3012">
            <v>0.98705606088089903</v>
          </cell>
          <cell r="F3012">
            <v>0.5</v>
          </cell>
          <cell r="G3012">
            <v>2</v>
          </cell>
        </row>
        <row r="3013">
          <cell r="E3013">
            <v>0.98705606088089903</v>
          </cell>
          <cell r="F3013">
            <v>0.5</v>
          </cell>
          <cell r="G3013">
            <v>2</v>
          </cell>
        </row>
        <row r="3014">
          <cell r="E3014">
            <v>0.98705606088089903</v>
          </cell>
          <cell r="F3014">
            <v>0.5</v>
          </cell>
          <cell r="G3014">
            <v>2</v>
          </cell>
        </row>
        <row r="3015">
          <cell r="E3015">
            <v>0.99787344098150099</v>
          </cell>
          <cell r="F3015">
            <v>0.5</v>
          </cell>
          <cell r="G3015">
            <v>2</v>
          </cell>
        </row>
        <row r="3016">
          <cell r="E3016">
            <v>0.99787344098150099</v>
          </cell>
          <cell r="F3016">
            <v>0.5</v>
          </cell>
          <cell r="G3016">
            <v>2</v>
          </cell>
        </row>
        <row r="3017">
          <cell r="E3017">
            <v>0.99787344098150099</v>
          </cell>
          <cell r="F3017">
            <v>0.5</v>
          </cell>
          <cell r="G3017">
            <v>2</v>
          </cell>
        </row>
        <row r="3018">
          <cell r="E3018">
            <v>0.99189535828590303</v>
          </cell>
          <cell r="F3018">
            <v>0.5</v>
          </cell>
          <cell r="G3018">
            <v>2</v>
          </cell>
        </row>
        <row r="3019">
          <cell r="E3019">
            <v>0.99189535828590303</v>
          </cell>
          <cell r="F3019">
            <v>0.5</v>
          </cell>
          <cell r="G3019">
            <v>2</v>
          </cell>
        </row>
        <row r="3020">
          <cell r="E3020">
            <v>0.99189535828590303</v>
          </cell>
          <cell r="F3020">
            <v>0.5</v>
          </cell>
          <cell r="G3020">
            <v>2</v>
          </cell>
        </row>
        <row r="3021">
          <cell r="E3021">
            <v>0.99243502866197397</v>
          </cell>
          <cell r="F3021">
            <v>0.5</v>
          </cell>
          <cell r="G3021">
            <v>2</v>
          </cell>
        </row>
        <row r="3022">
          <cell r="E3022">
            <v>0.99243502866197397</v>
          </cell>
          <cell r="F3022">
            <v>0.5</v>
          </cell>
          <cell r="G3022">
            <v>2</v>
          </cell>
        </row>
        <row r="3023">
          <cell r="E3023">
            <v>0.99243502866197397</v>
          </cell>
          <cell r="F3023">
            <v>0.5</v>
          </cell>
          <cell r="G3023">
            <v>2</v>
          </cell>
        </row>
        <row r="3024">
          <cell r="E3024">
            <v>0.99569114656324698</v>
          </cell>
          <cell r="F3024">
            <v>0.5</v>
          </cell>
          <cell r="G3024">
            <v>2</v>
          </cell>
        </row>
        <row r="3025">
          <cell r="E3025">
            <v>0.99569114656324698</v>
          </cell>
          <cell r="F3025">
            <v>0.5</v>
          </cell>
          <cell r="G3025">
            <v>2</v>
          </cell>
        </row>
        <row r="3026">
          <cell r="E3026">
            <v>0.99569114656324698</v>
          </cell>
          <cell r="F3026">
            <v>0.5</v>
          </cell>
          <cell r="G3026">
            <v>2</v>
          </cell>
        </row>
        <row r="3027">
          <cell r="E3027">
            <v>0.98385788834670795</v>
          </cell>
          <cell r="F3027">
            <v>0.5</v>
          </cell>
          <cell r="G3027">
            <v>2</v>
          </cell>
        </row>
        <row r="3028">
          <cell r="E3028">
            <v>0.98385788834670795</v>
          </cell>
          <cell r="F3028">
            <v>0.5</v>
          </cell>
          <cell r="G3028">
            <v>2</v>
          </cell>
        </row>
        <row r="3029">
          <cell r="E3029">
            <v>0.98385788834670795</v>
          </cell>
          <cell r="F3029">
            <v>0.5</v>
          </cell>
          <cell r="G3029">
            <v>2</v>
          </cell>
        </row>
        <row r="3030">
          <cell r="E3030">
            <v>0.99081666081634401</v>
          </cell>
          <cell r="F3030">
            <v>0.5</v>
          </cell>
          <cell r="G3030">
            <v>2</v>
          </cell>
        </row>
        <row r="3031">
          <cell r="E3031">
            <v>0.99081666081634401</v>
          </cell>
          <cell r="F3031">
            <v>0.5</v>
          </cell>
          <cell r="G3031">
            <v>2</v>
          </cell>
        </row>
        <row r="3032">
          <cell r="E3032">
            <v>0.99081666081634401</v>
          </cell>
          <cell r="F3032">
            <v>0.5</v>
          </cell>
          <cell r="G3032">
            <v>2</v>
          </cell>
        </row>
        <row r="3033">
          <cell r="E3033">
            <v>0.97909603267617196</v>
          </cell>
          <cell r="F3033">
            <v>0.5</v>
          </cell>
          <cell r="G3033">
            <v>2</v>
          </cell>
        </row>
        <row r="3034">
          <cell r="E3034">
            <v>0.97909603267617196</v>
          </cell>
          <cell r="F3034">
            <v>0.5</v>
          </cell>
          <cell r="G3034">
            <v>2</v>
          </cell>
        </row>
        <row r="3035">
          <cell r="E3035">
            <v>0.97909603267617196</v>
          </cell>
          <cell r="F3035">
            <v>0.5</v>
          </cell>
          <cell r="G3035">
            <v>2</v>
          </cell>
        </row>
        <row r="3036">
          <cell r="E3036">
            <v>0.99732558078915201</v>
          </cell>
          <cell r="F3036">
            <v>0.5</v>
          </cell>
          <cell r="G3036">
            <v>2</v>
          </cell>
        </row>
        <row r="3037">
          <cell r="E3037">
            <v>0.99732558078915201</v>
          </cell>
          <cell r="F3037">
            <v>0.5</v>
          </cell>
          <cell r="G3037">
            <v>2</v>
          </cell>
        </row>
        <row r="3038">
          <cell r="E3038">
            <v>0.99732558078915201</v>
          </cell>
          <cell r="F3038">
            <v>0.5</v>
          </cell>
          <cell r="G3038">
            <v>2</v>
          </cell>
        </row>
        <row r="3039">
          <cell r="E3039">
            <v>0.98545111331563395</v>
          </cell>
          <cell r="F3039">
            <v>0.5</v>
          </cell>
          <cell r="G3039">
            <v>2</v>
          </cell>
        </row>
        <row r="3040">
          <cell r="E3040">
            <v>0.98545111331563395</v>
          </cell>
          <cell r="F3040">
            <v>0.5</v>
          </cell>
          <cell r="G3040">
            <v>2</v>
          </cell>
        </row>
        <row r="3041">
          <cell r="E3041">
            <v>0.98545111331563395</v>
          </cell>
          <cell r="F3041">
            <v>0.5</v>
          </cell>
          <cell r="G3041">
            <v>2</v>
          </cell>
        </row>
        <row r="3042">
          <cell r="E3042">
            <v>0.99569038048135505</v>
          </cell>
          <cell r="F3042">
            <v>0.5</v>
          </cell>
          <cell r="G3042">
            <v>2</v>
          </cell>
        </row>
        <row r="3043">
          <cell r="E3043">
            <v>0.99569038048135505</v>
          </cell>
          <cell r="F3043">
            <v>0.5</v>
          </cell>
          <cell r="G3043">
            <v>2</v>
          </cell>
        </row>
        <row r="3044">
          <cell r="E3044">
            <v>0.99569038048135505</v>
          </cell>
          <cell r="F3044">
            <v>0.5</v>
          </cell>
          <cell r="G3044">
            <v>2</v>
          </cell>
        </row>
        <row r="3045">
          <cell r="E3045">
            <v>0.99841954723942605</v>
          </cell>
          <cell r="F3045">
            <v>0.5</v>
          </cell>
          <cell r="G3045">
            <v>2</v>
          </cell>
        </row>
        <row r="3046">
          <cell r="E3046">
            <v>0.99841954723942605</v>
          </cell>
          <cell r="F3046">
            <v>0.5</v>
          </cell>
          <cell r="G3046">
            <v>2</v>
          </cell>
        </row>
        <row r="3047">
          <cell r="E3047">
            <v>0.99841954723942605</v>
          </cell>
          <cell r="F3047">
            <v>0.5</v>
          </cell>
          <cell r="G3047">
            <v>2</v>
          </cell>
        </row>
        <row r="3048">
          <cell r="E3048">
            <v>0.98866446754733495</v>
          </cell>
          <cell r="F3048">
            <v>0.5</v>
          </cell>
          <cell r="G3048">
            <v>2</v>
          </cell>
        </row>
        <row r="3049">
          <cell r="E3049">
            <v>0.98866446754733495</v>
          </cell>
          <cell r="F3049">
            <v>0.5</v>
          </cell>
          <cell r="G3049">
            <v>2</v>
          </cell>
        </row>
        <row r="3050">
          <cell r="E3050">
            <v>0.98866446754733495</v>
          </cell>
          <cell r="F3050">
            <v>0.5</v>
          </cell>
          <cell r="G3050">
            <v>2</v>
          </cell>
        </row>
        <row r="3051">
          <cell r="E3051">
            <v>0.98226379837303102</v>
          </cell>
          <cell r="F3051">
            <v>0.5</v>
          </cell>
          <cell r="G3051">
            <v>2</v>
          </cell>
        </row>
        <row r="3052">
          <cell r="E3052">
            <v>0.98226379837303102</v>
          </cell>
          <cell r="F3052">
            <v>0.5</v>
          </cell>
          <cell r="G3052">
            <v>2</v>
          </cell>
        </row>
        <row r="3053">
          <cell r="E3053">
            <v>0.98226379837303102</v>
          </cell>
          <cell r="F3053">
            <v>0.5</v>
          </cell>
          <cell r="G3053">
            <v>2</v>
          </cell>
        </row>
        <row r="3054">
          <cell r="E3054">
            <v>0.98920129414507396</v>
          </cell>
          <cell r="F3054">
            <v>0.5</v>
          </cell>
          <cell r="G3054">
            <v>2</v>
          </cell>
        </row>
        <row r="3055">
          <cell r="E3055">
            <v>0.98920129414507396</v>
          </cell>
          <cell r="F3055">
            <v>0.5</v>
          </cell>
          <cell r="G3055">
            <v>2</v>
          </cell>
        </row>
        <row r="3056">
          <cell r="E3056">
            <v>0.98920129414507396</v>
          </cell>
          <cell r="F3056">
            <v>0.5</v>
          </cell>
          <cell r="G3056">
            <v>2</v>
          </cell>
        </row>
        <row r="3057">
          <cell r="E3057">
            <v>1.0017140237595601</v>
          </cell>
          <cell r="F3057">
            <v>0.5</v>
          </cell>
          <cell r="G3057">
            <v>2</v>
          </cell>
        </row>
        <row r="3058">
          <cell r="E3058">
            <v>1.0017140237595601</v>
          </cell>
          <cell r="F3058">
            <v>0.5</v>
          </cell>
          <cell r="G3058">
            <v>2</v>
          </cell>
        </row>
        <row r="3059">
          <cell r="E3059">
            <v>1.0017140237595601</v>
          </cell>
          <cell r="F3059">
            <v>0.5</v>
          </cell>
          <cell r="G3059">
            <v>2</v>
          </cell>
        </row>
        <row r="3060">
          <cell r="E3060">
            <v>0.98812711374986895</v>
          </cell>
          <cell r="F3060">
            <v>0.5</v>
          </cell>
          <cell r="G3060">
            <v>2</v>
          </cell>
        </row>
        <row r="3061">
          <cell r="E3061">
            <v>0.98812711374986895</v>
          </cell>
          <cell r="F3061">
            <v>0.5</v>
          </cell>
          <cell r="G3061">
            <v>2</v>
          </cell>
        </row>
        <row r="3062">
          <cell r="E3062">
            <v>0.98812711374986895</v>
          </cell>
          <cell r="F3062">
            <v>0.5</v>
          </cell>
          <cell r="G3062">
            <v>2</v>
          </cell>
        </row>
        <row r="3063">
          <cell r="E3063">
            <v>0.98545411494954904</v>
          </cell>
          <cell r="F3063">
            <v>0.5</v>
          </cell>
          <cell r="G3063">
            <v>2</v>
          </cell>
        </row>
        <row r="3064">
          <cell r="E3064">
            <v>0.98545411494954904</v>
          </cell>
          <cell r="F3064">
            <v>0.5</v>
          </cell>
          <cell r="G3064">
            <v>2</v>
          </cell>
        </row>
        <row r="3065">
          <cell r="E3065">
            <v>0.98545411494954904</v>
          </cell>
          <cell r="F3065">
            <v>0.5</v>
          </cell>
          <cell r="G3065">
            <v>2</v>
          </cell>
        </row>
        <row r="3066">
          <cell r="E3066">
            <v>0.98385683237364796</v>
          </cell>
          <cell r="F3066">
            <v>0.5</v>
          </cell>
          <cell r="G3066">
            <v>2</v>
          </cell>
        </row>
        <row r="3067">
          <cell r="E3067">
            <v>0.98385683237364796</v>
          </cell>
          <cell r="F3067">
            <v>0.5</v>
          </cell>
          <cell r="G3067">
            <v>2</v>
          </cell>
        </row>
        <row r="3068">
          <cell r="E3068">
            <v>0.98385683237364796</v>
          </cell>
          <cell r="F3068">
            <v>0.5</v>
          </cell>
          <cell r="G3068">
            <v>2</v>
          </cell>
        </row>
        <row r="3069">
          <cell r="E3069">
            <v>0.99514446399099099</v>
          </cell>
          <cell r="F3069">
            <v>0.5</v>
          </cell>
          <cell r="G3069">
            <v>2</v>
          </cell>
        </row>
        <row r="3070">
          <cell r="E3070">
            <v>0.99514446399099099</v>
          </cell>
          <cell r="F3070">
            <v>0.5</v>
          </cell>
          <cell r="G3070">
            <v>2</v>
          </cell>
        </row>
        <row r="3071">
          <cell r="E3071">
            <v>0.99514446399099099</v>
          </cell>
          <cell r="F3071">
            <v>0.5</v>
          </cell>
          <cell r="G3071">
            <v>2</v>
          </cell>
        </row>
        <row r="3072">
          <cell r="E3072">
            <v>0.98279189466507899</v>
          </cell>
          <cell r="F3072">
            <v>0.5</v>
          </cell>
          <cell r="G3072">
            <v>2</v>
          </cell>
        </row>
        <row r="3073">
          <cell r="E3073">
            <v>0.98279189466507899</v>
          </cell>
          <cell r="F3073">
            <v>0.5</v>
          </cell>
          <cell r="G3073">
            <v>2</v>
          </cell>
        </row>
        <row r="3074">
          <cell r="E3074">
            <v>0.98279189466507899</v>
          </cell>
          <cell r="F3074">
            <v>0.5</v>
          </cell>
          <cell r="G3074">
            <v>2</v>
          </cell>
        </row>
        <row r="3075">
          <cell r="E3075">
            <v>0.99297582442381904</v>
          </cell>
          <cell r="F3075">
            <v>0.5</v>
          </cell>
          <cell r="G3075">
            <v>2</v>
          </cell>
        </row>
        <row r="3076">
          <cell r="E3076">
            <v>0.99297582442381904</v>
          </cell>
          <cell r="F3076">
            <v>0.5</v>
          </cell>
          <cell r="G3076">
            <v>2</v>
          </cell>
        </row>
        <row r="3077">
          <cell r="E3077">
            <v>0.99297582442381904</v>
          </cell>
          <cell r="F3077">
            <v>0.5</v>
          </cell>
          <cell r="G3077">
            <v>2</v>
          </cell>
        </row>
        <row r="3078">
          <cell r="E3078">
            <v>0.99460310272767105</v>
          </cell>
          <cell r="F3078">
            <v>0.5</v>
          </cell>
          <cell r="G3078">
            <v>2</v>
          </cell>
        </row>
        <row r="3079">
          <cell r="E3079">
            <v>0.99460310272767105</v>
          </cell>
          <cell r="F3079">
            <v>0.5</v>
          </cell>
          <cell r="G3079">
            <v>2</v>
          </cell>
        </row>
        <row r="3080">
          <cell r="E3080">
            <v>0.99460310272767105</v>
          </cell>
          <cell r="F3080">
            <v>0.5</v>
          </cell>
          <cell r="G3080">
            <v>2</v>
          </cell>
        </row>
        <row r="3081">
          <cell r="E3081">
            <v>0.99677994768717604</v>
          </cell>
          <cell r="F3081">
            <v>0.5</v>
          </cell>
          <cell r="G3081">
            <v>2</v>
          </cell>
        </row>
        <row r="3082">
          <cell r="E3082">
            <v>0.99677994768717604</v>
          </cell>
          <cell r="F3082">
            <v>0.5</v>
          </cell>
          <cell r="G3082">
            <v>2</v>
          </cell>
        </row>
        <row r="3083">
          <cell r="E3083">
            <v>0.99677994768717604</v>
          </cell>
          <cell r="F3083">
            <v>0.5</v>
          </cell>
          <cell r="G3083">
            <v>2</v>
          </cell>
        </row>
        <row r="3084">
          <cell r="E3084">
            <v>0.99081367104886997</v>
          </cell>
          <cell r="F3084">
            <v>0.5</v>
          </cell>
          <cell r="G3084">
            <v>2</v>
          </cell>
        </row>
        <row r="3085">
          <cell r="E3085">
            <v>0.99081367104886997</v>
          </cell>
          <cell r="F3085">
            <v>0.5</v>
          </cell>
          <cell r="G3085">
            <v>2</v>
          </cell>
        </row>
        <row r="3086">
          <cell r="E3086">
            <v>0.99081367104886997</v>
          </cell>
          <cell r="F3086">
            <v>0.5</v>
          </cell>
          <cell r="G3086">
            <v>2</v>
          </cell>
        </row>
        <row r="3087">
          <cell r="E3087">
            <v>0.99351864563538195</v>
          </cell>
          <cell r="F3087">
            <v>0.5</v>
          </cell>
          <cell r="G3087">
            <v>2</v>
          </cell>
        </row>
        <row r="3088">
          <cell r="E3088">
            <v>0.99351864563538195</v>
          </cell>
          <cell r="F3088">
            <v>0.5</v>
          </cell>
          <cell r="G3088">
            <v>2</v>
          </cell>
        </row>
        <row r="3089">
          <cell r="E3089">
            <v>0.99351864563538195</v>
          </cell>
          <cell r="F3089">
            <v>0.5</v>
          </cell>
          <cell r="G3089">
            <v>2</v>
          </cell>
        </row>
        <row r="3090">
          <cell r="E3090">
            <v>0.98385661237954503</v>
          </cell>
          <cell r="F3090">
            <v>0.5</v>
          </cell>
          <cell r="G3090">
            <v>2</v>
          </cell>
        </row>
        <row r="3091">
          <cell r="E3091">
            <v>0.98385661237954503</v>
          </cell>
          <cell r="F3091">
            <v>0.5</v>
          </cell>
          <cell r="G3091">
            <v>2</v>
          </cell>
        </row>
        <row r="3092">
          <cell r="E3092">
            <v>0.98385661237954503</v>
          </cell>
          <cell r="F3092">
            <v>0.5</v>
          </cell>
          <cell r="G3092">
            <v>2</v>
          </cell>
        </row>
        <row r="3093">
          <cell r="E3093">
            <v>0.98866277921465795</v>
          </cell>
          <cell r="F3093">
            <v>0.5</v>
          </cell>
          <cell r="G3093">
            <v>2</v>
          </cell>
        </row>
        <row r="3094">
          <cell r="E3094">
            <v>0.98866277921465795</v>
          </cell>
          <cell r="F3094">
            <v>0.5</v>
          </cell>
          <cell r="G3094">
            <v>2</v>
          </cell>
        </row>
        <row r="3095">
          <cell r="E3095">
            <v>0.98866277921465795</v>
          </cell>
          <cell r="F3095">
            <v>0.5</v>
          </cell>
          <cell r="G3095">
            <v>2</v>
          </cell>
        </row>
        <row r="3096">
          <cell r="E3096">
            <v>0.97909672986142604</v>
          </cell>
          <cell r="F3096">
            <v>0.5</v>
          </cell>
          <cell r="G3096">
            <v>2</v>
          </cell>
        </row>
        <row r="3097">
          <cell r="E3097">
            <v>0.97909672986142604</v>
          </cell>
          <cell r="F3097">
            <v>0.5</v>
          </cell>
          <cell r="G3097">
            <v>2</v>
          </cell>
        </row>
        <row r="3098">
          <cell r="E3098">
            <v>0.97909672986142604</v>
          </cell>
          <cell r="F3098">
            <v>0.5</v>
          </cell>
          <cell r="G3098">
            <v>2</v>
          </cell>
        </row>
        <row r="3099">
          <cell r="E3099">
            <v>0.98973402877444705</v>
          </cell>
          <cell r="F3099">
            <v>0.5</v>
          </cell>
          <cell r="G3099">
            <v>2</v>
          </cell>
        </row>
        <row r="3100">
          <cell r="E3100">
            <v>0.98973402877444705</v>
          </cell>
          <cell r="F3100">
            <v>0.5</v>
          </cell>
          <cell r="G3100">
            <v>2</v>
          </cell>
        </row>
        <row r="3101">
          <cell r="E3101">
            <v>0.98973402877444705</v>
          </cell>
          <cell r="F3101">
            <v>0.5</v>
          </cell>
          <cell r="G3101">
            <v>2</v>
          </cell>
        </row>
        <row r="3102">
          <cell r="E3102">
            <v>0.99081201999098301</v>
          </cell>
          <cell r="F3102">
            <v>0.5</v>
          </cell>
          <cell r="G3102">
            <v>2</v>
          </cell>
        </row>
        <row r="3103">
          <cell r="E3103">
            <v>0.99081201999098301</v>
          </cell>
          <cell r="F3103">
            <v>0.5</v>
          </cell>
          <cell r="G3103">
            <v>2</v>
          </cell>
        </row>
        <row r="3104">
          <cell r="E3104">
            <v>0.99081201999098301</v>
          </cell>
          <cell r="F3104">
            <v>0.5</v>
          </cell>
          <cell r="G3104">
            <v>2</v>
          </cell>
        </row>
        <row r="3105">
          <cell r="E3105">
            <v>0.99297295606559499</v>
          </cell>
          <cell r="F3105">
            <v>0.5</v>
          </cell>
          <cell r="G3105">
            <v>2</v>
          </cell>
        </row>
        <row r="3106">
          <cell r="E3106">
            <v>0.99297295606559499</v>
          </cell>
          <cell r="F3106">
            <v>0.5</v>
          </cell>
          <cell r="G3106">
            <v>2</v>
          </cell>
        </row>
        <row r="3107">
          <cell r="E3107">
            <v>0.99297295606559499</v>
          </cell>
          <cell r="F3107">
            <v>0.5</v>
          </cell>
          <cell r="G3107">
            <v>2</v>
          </cell>
        </row>
        <row r="3108">
          <cell r="E3108">
            <v>0.98705322662091399</v>
          </cell>
          <cell r="F3108">
            <v>0.5</v>
          </cell>
          <cell r="G3108">
            <v>2</v>
          </cell>
        </row>
        <row r="3109">
          <cell r="E3109">
            <v>0.98705322662091399</v>
          </cell>
          <cell r="F3109">
            <v>0.5</v>
          </cell>
          <cell r="G3109">
            <v>2</v>
          </cell>
        </row>
        <row r="3110">
          <cell r="E3110">
            <v>0.98705322662091399</v>
          </cell>
          <cell r="F3110">
            <v>0.5</v>
          </cell>
          <cell r="G3110">
            <v>2</v>
          </cell>
        </row>
        <row r="3111">
          <cell r="E3111">
            <v>0.99081367104886997</v>
          </cell>
          <cell r="F3111">
            <v>0.5</v>
          </cell>
          <cell r="G3111">
            <v>2</v>
          </cell>
        </row>
        <row r="3112">
          <cell r="E3112">
            <v>0.99081367104886997</v>
          </cell>
          <cell r="F3112">
            <v>0.5</v>
          </cell>
          <cell r="G3112">
            <v>2</v>
          </cell>
        </row>
        <row r="3113">
          <cell r="E3113">
            <v>0.99081367104886997</v>
          </cell>
          <cell r="F3113">
            <v>0.5</v>
          </cell>
          <cell r="G3113">
            <v>2</v>
          </cell>
        </row>
        <row r="3114">
          <cell r="E3114">
            <v>1.0028179183505599</v>
          </cell>
          <cell r="F3114">
            <v>0.5</v>
          </cell>
          <cell r="G3114">
            <v>2</v>
          </cell>
        </row>
        <row r="3115">
          <cell r="E3115">
            <v>1.0028179183505599</v>
          </cell>
          <cell r="F3115">
            <v>0.5</v>
          </cell>
          <cell r="G3115">
            <v>2</v>
          </cell>
        </row>
        <row r="3116">
          <cell r="E3116">
            <v>1.0028179183505599</v>
          </cell>
          <cell r="F3116">
            <v>0.5</v>
          </cell>
          <cell r="G3116">
            <v>2</v>
          </cell>
        </row>
        <row r="3117">
          <cell r="E3117">
            <v>0.99896647836299801</v>
          </cell>
          <cell r="F3117">
            <v>0.5</v>
          </cell>
          <cell r="G3117">
            <v>2</v>
          </cell>
        </row>
        <row r="3118">
          <cell r="E3118">
            <v>0.99896647836299801</v>
          </cell>
          <cell r="F3118">
            <v>0.5</v>
          </cell>
          <cell r="G3118">
            <v>2</v>
          </cell>
        </row>
        <row r="3119">
          <cell r="E3119">
            <v>0.99896647836299801</v>
          </cell>
          <cell r="F3119">
            <v>0.5</v>
          </cell>
          <cell r="G3119">
            <v>2</v>
          </cell>
        </row>
        <row r="3120">
          <cell r="E3120">
            <v>0.98438589466292303</v>
          </cell>
          <cell r="F3120">
            <v>0.5</v>
          </cell>
          <cell r="G3120">
            <v>2</v>
          </cell>
        </row>
        <row r="3121">
          <cell r="E3121">
            <v>0.98438589466292303</v>
          </cell>
          <cell r="F3121">
            <v>0.5</v>
          </cell>
          <cell r="G3121">
            <v>2</v>
          </cell>
        </row>
        <row r="3122">
          <cell r="E3122">
            <v>0.98438589466292303</v>
          </cell>
          <cell r="F3122">
            <v>0.5</v>
          </cell>
          <cell r="G3122">
            <v>2</v>
          </cell>
        </row>
        <row r="3123">
          <cell r="E3123">
            <v>0.99787276206054998</v>
          </cell>
          <cell r="F3123">
            <v>0.5</v>
          </cell>
          <cell r="G3123">
            <v>2</v>
          </cell>
        </row>
        <row r="3124">
          <cell r="E3124">
            <v>0.99787276206054998</v>
          </cell>
          <cell r="F3124">
            <v>0.5</v>
          </cell>
          <cell r="G3124">
            <v>2</v>
          </cell>
        </row>
        <row r="3125">
          <cell r="E3125">
            <v>0.99951482641675804</v>
          </cell>
          <cell r="F3125">
            <v>0.5</v>
          </cell>
          <cell r="G3125">
            <v>2</v>
          </cell>
        </row>
        <row r="3126">
          <cell r="E3126">
            <v>0.99951482641675804</v>
          </cell>
          <cell r="F3126">
            <v>0.5</v>
          </cell>
          <cell r="G3126">
            <v>2</v>
          </cell>
        </row>
        <row r="3127">
          <cell r="E3127">
            <v>0.99189406138597902</v>
          </cell>
          <cell r="F3127">
            <v>0.5</v>
          </cell>
          <cell r="G3127">
            <v>2</v>
          </cell>
        </row>
        <row r="3128">
          <cell r="E3128">
            <v>0.99189406138597902</v>
          </cell>
          <cell r="F3128">
            <v>0.5</v>
          </cell>
          <cell r="G3128">
            <v>2</v>
          </cell>
        </row>
        <row r="3129">
          <cell r="E3129">
            <v>0.99297519696904202</v>
          </cell>
          <cell r="F3129">
            <v>0.5</v>
          </cell>
          <cell r="G3129">
            <v>2</v>
          </cell>
        </row>
        <row r="3130">
          <cell r="E3130">
            <v>0.99297519696904202</v>
          </cell>
          <cell r="F3130">
            <v>0.5</v>
          </cell>
          <cell r="G3130">
            <v>2</v>
          </cell>
        </row>
        <row r="3131">
          <cell r="E3131">
            <v>0.99677922509114403</v>
          </cell>
          <cell r="F3131">
            <v>0.5</v>
          </cell>
          <cell r="G3131">
            <v>2</v>
          </cell>
        </row>
        <row r="3132">
          <cell r="E3132">
            <v>0.99677922509114403</v>
          </cell>
          <cell r="F3132">
            <v>0.5</v>
          </cell>
          <cell r="G3132">
            <v>2</v>
          </cell>
        </row>
        <row r="3133">
          <cell r="E3133">
            <v>1.00006482238348</v>
          </cell>
          <cell r="F3133">
            <v>0.5</v>
          </cell>
          <cell r="G3133">
            <v>2</v>
          </cell>
        </row>
        <row r="3134">
          <cell r="E3134">
            <v>1.00006482238348</v>
          </cell>
          <cell r="F3134">
            <v>0.5</v>
          </cell>
          <cell r="G3134">
            <v>2</v>
          </cell>
        </row>
        <row r="3135">
          <cell r="E3135">
            <v>0.98759176242528401</v>
          </cell>
          <cell r="F3135">
            <v>0.5</v>
          </cell>
          <cell r="G3135">
            <v>2</v>
          </cell>
        </row>
        <row r="3136">
          <cell r="E3136">
            <v>0.98759176242528401</v>
          </cell>
          <cell r="F3136">
            <v>0.5</v>
          </cell>
          <cell r="G3136">
            <v>2</v>
          </cell>
        </row>
        <row r="3137">
          <cell r="E3137">
            <v>0.98973852592752698</v>
          </cell>
          <cell r="F3137">
            <v>0.5</v>
          </cell>
          <cell r="G3137">
            <v>2</v>
          </cell>
        </row>
        <row r="3138">
          <cell r="E3138">
            <v>0.98973852592752698</v>
          </cell>
          <cell r="F3138">
            <v>0.5</v>
          </cell>
          <cell r="G3138">
            <v>2</v>
          </cell>
        </row>
        <row r="3139">
          <cell r="E3139">
            <v>0.98226208797398196</v>
          </cell>
          <cell r="F3139">
            <v>0.5</v>
          </cell>
          <cell r="G3139">
            <v>2</v>
          </cell>
        </row>
        <row r="3140">
          <cell r="E3140">
            <v>0.98226208797398196</v>
          </cell>
          <cell r="F3140">
            <v>0.5</v>
          </cell>
          <cell r="G3140">
            <v>2</v>
          </cell>
        </row>
        <row r="3141">
          <cell r="E3141">
            <v>0.994602518179864</v>
          </cell>
          <cell r="F3141">
            <v>0.5</v>
          </cell>
          <cell r="G3141">
            <v>2</v>
          </cell>
        </row>
        <row r="3142">
          <cell r="E3142">
            <v>0.994602518179864</v>
          </cell>
          <cell r="F3142">
            <v>0.5</v>
          </cell>
          <cell r="G3142">
            <v>2</v>
          </cell>
        </row>
        <row r="3143">
          <cell r="E3143">
            <v>0.99896702269094495</v>
          </cell>
          <cell r="F3143">
            <v>0.5</v>
          </cell>
          <cell r="G3143">
            <v>2</v>
          </cell>
        </row>
        <row r="3144">
          <cell r="E3144">
            <v>0.99896702269094495</v>
          </cell>
          <cell r="F3144">
            <v>0.5</v>
          </cell>
          <cell r="G3144">
            <v>2</v>
          </cell>
        </row>
        <row r="3145">
          <cell r="E3145">
            <v>0.99732788659330096</v>
          </cell>
          <cell r="F3145">
            <v>0.5</v>
          </cell>
          <cell r="G3145">
            <v>2</v>
          </cell>
        </row>
        <row r="3146">
          <cell r="E3146">
            <v>0.99732788659330096</v>
          </cell>
          <cell r="F3146">
            <v>0.5</v>
          </cell>
          <cell r="G3146">
            <v>2</v>
          </cell>
        </row>
        <row r="3147">
          <cell r="E3147">
            <v>0.99243449142920004</v>
          </cell>
          <cell r="F3147">
            <v>0.5</v>
          </cell>
          <cell r="G3147">
            <v>2</v>
          </cell>
        </row>
        <row r="3148">
          <cell r="E3148">
            <v>0.99243449142920004</v>
          </cell>
          <cell r="F3148">
            <v>0.5</v>
          </cell>
          <cell r="G3148">
            <v>2</v>
          </cell>
        </row>
        <row r="3149">
          <cell r="E3149">
            <v>0.99243323788832205</v>
          </cell>
          <cell r="F3149">
            <v>0.5</v>
          </cell>
          <cell r="G3149">
            <v>2</v>
          </cell>
        </row>
        <row r="3150">
          <cell r="E3150">
            <v>0.99243323788832205</v>
          </cell>
          <cell r="F3150">
            <v>0.5</v>
          </cell>
          <cell r="G3150">
            <v>2</v>
          </cell>
        </row>
        <row r="3151">
          <cell r="E3151">
            <v>1.0083710380070601</v>
          </cell>
          <cell r="F3151">
            <v>0.5</v>
          </cell>
          <cell r="G3151">
            <v>2</v>
          </cell>
        </row>
        <row r="3152">
          <cell r="E3152">
            <v>1.0083710380070601</v>
          </cell>
          <cell r="F3152">
            <v>0.5</v>
          </cell>
          <cell r="G3152">
            <v>2</v>
          </cell>
        </row>
        <row r="3153">
          <cell r="E3153">
            <v>0.99081496512511402</v>
          </cell>
          <cell r="F3153">
            <v>0.5</v>
          </cell>
          <cell r="G3153">
            <v>2</v>
          </cell>
        </row>
        <row r="3154">
          <cell r="E3154">
            <v>0.99081496512511402</v>
          </cell>
          <cell r="F3154">
            <v>0.5</v>
          </cell>
          <cell r="G3154">
            <v>2</v>
          </cell>
        </row>
        <row r="3155">
          <cell r="E3155">
            <v>0.99081496512511402</v>
          </cell>
          <cell r="F3155">
            <v>0.5</v>
          </cell>
          <cell r="G3155">
            <v>2</v>
          </cell>
        </row>
        <row r="3156">
          <cell r="E3156">
            <v>0.996233738352159</v>
          </cell>
          <cell r="F3156">
            <v>0.5</v>
          </cell>
          <cell r="G3156">
            <v>2</v>
          </cell>
        </row>
        <row r="3157">
          <cell r="E3157">
            <v>0.996233738352159</v>
          </cell>
          <cell r="F3157">
            <v>0.5</v>
          </cell>
          <cell r="G3157">
            <v>2</v>
          </cell>
        </row>
        <row r="3158">
          <cell r="E3158">
            <v>0.98067504053196797</v>
          </cell>
          <cell r="F3158">
            <v>0.5</v>
          </cell>
          <cell r="G3158">
            <v>2</v>
          </cell>
        </row>
        <row r="3159">
          <cell r="E3159">
            <v>0.98067504053196797</v>
          </cell>
          <cell r="F3159">
            <v>0.5</v>
          </cell>
          <cell r="G3159">
            <v>2</v>
          </cell>
        </row>
        <row r="3160">
          <cell r="E3160">
            <v>0.98067504053196797</v>
          </cell>
          <cell r="F3160">
            <v>0.5</v>
          </cell>
          <cell r="G3160">
            <v>2</v>
          </cell>
        </row>
        <row r="3161">
          <cell r="E3161">
            <v>0.998966296920481</v>
          </cell>
          <cell r="F3161">
            <v>0.5</v>
          </cell>
          <cell r="G3161">
            <v>2</v>
          </cell>
        </row>
        <row r="3162">
          <cell r="E3162">
            <v>0.998966296920481</v>
          </cell>
          <cell r="F3162">
            <v>0.5</v>
          </cell>
          <cell r="G3162">
            <v>2</v>
          </cell>
        </row>
        <row r="3163">
          <cell r="E3163" t="e">
            <v>#NAME?</v>
          </cell>
          <cell r="F3163">
            <v>0.5</v>
          </cell>
          <cell r="G3163">
            <v>2</v>
          </cell>
        </row>
        <row r="3164">
          <cell r="E3164" t="e">
            <v>#NAME?</v>
          </cell>
          <cell r="F3164">
            <v>0.5</v>
          </cell>
          <cell r="G3164">
            <v>2</v>
          </cell>
        </row>
        <row r="3165">
          <cell r="E3165" t="e">
            <v>#NAME?</v>
          </cell>
          <cell r="F3165">
            <v>0.5</v>
          </cell>
          <cell r="G3165">
            <v>2</v>
          </cell>
        </row>
        <row r="3166">
          <cell r="E3166">
            <v>0.99514500416174101</v>
          </cell>
          <cell r="F3166">
            <v>0.5</v>
          </cell>
          <cell r="G3166">
            <v>2</v>
          </cell>
        </row>
        <row r="3167">
          <cell r="E3167">
            <v>0.99514500416174101</v>
          </cell>
          <cell r="F3167">
            <v>0.5</v>
          </cell>
          <cell r="G3167">
            <v>2</v>
          </cell>
        </row>
        <row r="3168">
          <cell r="E3168">
            <v>0.99514500416174101</v>
          </cell>
          <cell r="F3168">
            <v>0.5</v>
          </cell>
          <cell r="G3168">
            <v>2</v>
          </cell>
        </row>
        <row r="3169">
          <cell r="E3169">
            <v>0.99081558985278695</v>
          </cell>
          <cell r="F3169">
            <v>0.5</v>
          </cell>
          <cell r="G3169">
            <v>2</v>
          </cell>
        </row>
        <row r="3170">
          <cell r="E3170">
            <v>0.99081558985278695</v>
          </cell>
          <cell r="F3170">
            <v>0.5</v>
          </cell>
          <cell r="G3170">
            <v>2</v>
          </cell>
        </row>
        <row r="3171">
          <cell r="E3171">
            <v>0.99081558985278695</v>
          </cell>
          <cell r="F3171">
            <v>0.5</v>
          </cell>
          <cell r="G3171">
            <v>2</v>
          </cell>
        </row>
        <row r="3172">
          <cell r="E3172">
            <v>1.0028173241068601</v>
          </cell>
          <cell r="F3172">
            <v>0.5</v>
          </cell>
          <cell r="G3172">
            <v>2</v>
          </cell>
        </row>
        <row r="3173">
          <cell r="E3173">
            <v>1.0028173241068601</v>
          </cell>
          <cell r="F3173">
            <v>0.5</v>
          </cell>
          <cell r="G3173">
            <v>2</v>
          </cell>
        </row>
        <row r="3174">
          <cell r="E3174">
            <v>1.0000647314626101</v>
          </cell>
          <cell r="F3174">
            <v>0.5</v>
          </cell>
          <cell r="G3174">
            <v>2</v>
          </cell>
        </row>
        <row r="3175">
          <cell r="E3175">
            <v>1.0000647314626101</v>
          </cell>
          <cell r="F3175">
            <v>0.5</v>
          </cell>
          <cell r="G3175">
            <v>2</v>
          </cell>
        </row>
        <row r="3176">
          <cell r="E3176">
            <v>1.0000647314626101</v>
          </cell>
          <cell r="F3176">
            <v>0.5</v>
          </cell>
          <cell r="G3176">
            <v>2</v>
          </cell>
        </row>
        <row r="3177">
          <cell r="E3177">
            <v>0.99460009006555805</v>
          </cell>
          <cell r="F3177">
            <v>0.5</v>
          </cell>
          <cell r="G3177">
            <v>2</v>
          </cell>
        </row>
        <row r="3178">
          <cell r="E3178">
            <v>0.99460009006555805</v>
          </cell>
          <cell r="F3178">
            <v>0.5</v>
          </cell>
          <cell r="G3178">
            <v>2</v>
          </cell>
        </row>
        <row r="3179">
          <cell r="E3179">
            <v>0.99460009006555805</v>
          </cell>
          <cell r="F3179">
            <v>0.5</v>
          </cell>
          <cell r="G3179">
            <v>2</v>
          </cell>
        </row>
        <row r="3180">
          <cell r="E3180">
            <v>0.99243547635639695</v>
          </cell>
          <cell r="F3180">
            <v>0.5</v>
          </cell>
          <cell r="G3180">
            <v>2</v>
          </cell>
        </row>
        <row r="3181">
          <cell r="E3181">
            <v>0.99243547635639695</v>
          </cell>
          <cell r="F3181">
            <v>0.5</v>
          </cell>
          <cell r="G3181">
            <v>2</v>
          </cell>
        </row>
        <row r="3182">
          <cell r="E3182">
            <v>0.99243547635639695</v>
          </cell>
          <cell r="F3182">
            <v>0.5</v>
          </cell>
          <cell r="G3182">
            <v>2</v>
          </cell>
        </row>
        <row r="3183">
          <cell r="E3183">
            <v>0.99514675972072897</v>
          </cell>
          <cell r="F3183">
            <v>0.5</v>
          </cell>
          <cell r="G3183">
            <v>2</v>
          </cell>
        </row>
        <row r="3184">
          <cell r="E3184">
            <v>0.99514675972072897</v>
          </cell>
          <cell r="F3184">
            <v>0.5</v>
          </cell>
          <cell r="G3184">
            <v>2</v>
          </cell>
        </row>
        <row r="3185">
          <cell r="E3185">
            <v>0.99514675972072897</v>
          </cell>
          <cell r="F3185">
            <v>0.5</v>
          </cell>
          <cell r="G3185">
            <v>2</v>
          </cell>
        </row>
        <row r="3186">
          <cell r="E3186">
            <v>0.99841891288608797</v>
          </cell>
          <cell r="F3186">
            <v>0.5</v>
          </cell>
          <cell r="G3186">
            <v>2</v>
          </cell>
        </row>
        <row r="3187">
          <cell r="E3187">
            <v>0.99841891288608797</v>
          </cell>
          <cell r="F3187">
            <v>0.5</v>
          </cell>
          <cell r="G3187">
            <v>2</v>
          </cell>
        </row>
        <row r="3188">
          <cell r="E3188">
            <v>0.99841891288608797</v>
          </cell>
          <cell r="F3188">
            <v>0.5</v>
          </cell>
          <cell r="G3188">
            <v>2</v>
          </cell>
        </row>
        <row r="3189">
          <cell r="E3189">
            <v>0.98812777947431296</v>
          </cell>
          <cell r="F3189">
            <v>0.5</v>
          </cell>
          <cell r="G3189">
            <v>2</v>
          </cell>
        </row>
        <row r="3190">
          <cell r="E3190">
            <v>0.98812777947431296</v>
          </cell>
          <cell r="F3190">
            <v>0.5</v>
          </cell>
          <cell r="G3190">
            <v>2</v>
          </cell>
        </row>
        <row r="3191">
          <cell r="E3191">
            <v>0.98812777947431296</v>
          </cell>
          <cell r="F3191">
            <v>0.5</v>
          </cell>
          <cell r="G3191">
            <v>2</v>
          </cell>
        </row>
        <row r="3192">
          <cell r="E3192">
            <v>0.98652173645941699</v>
          </cell>
          <cell r="F3192">
            <v>0.5</v>
          </cell>
          <cell r="G3192">
            <v>2</v>
          </cell>
        </row>
        <row r="3193">
          <cell r="E3193">
            <v>0.98652173645941699</v>
          </cell>
          <cell r="F3193">
            <v>0.5</v>
          </cell>
          <cell r="G3193">
            <v>2</v>
          </cell>
        </row>
        <row r="3194">
          <cell r="E3194">
            <v>0.98652173645941699</v>
          </cell>
          <cell r="F3194">
            <v>0.5</v>
          </cell>
          <cell r="G3194">
            <v>2</v>
          </cell>
        </row>
        <row r="3195">
          <cell r="E3195">
            <v>0.98226270196269905</v>
          </cell>
          <cell r="F3195">
            <v>0.5</v>
          </cell>
          <cell r="G3195">
            <v>2</v>
          </cell>
        </row>
        <row r="3196">
          <cell r="E3196">
            <v>0.98226270196269905</v>
          </cell>
          <cell r="F3196">
            <v>0.5</v>
          </cell>
          <cell r="G3196">
            <v>2</v>
          </cell>
        </row>
        <row r="3197">
          <cell r="E3197">
            <v>0.98226270196269905</v>
          </cell>
          <cell r="F3197">
            <v>0.5</v>
          </cell>
          <cell r="G3197">
            <v>2</v>
          </cell>
        </row>
        <row r="3198">
          <cell r="E3198">
            <v>0.99568821743296099</v>
          </cell>
          <cell r="F3198">
            <v>0.5</v>
          </cell>
          <cell r="G3198">
            <v>2</v>
          </cell>
        </row>
        <row r="3199">
          <cell r="E3199">
            <v>0.99568821743296099</v>
          </cell>
          <cell r="F3199">
            <v>0.5</v>
          </cell>
          <cell r="G3199">
            <v>2</v>
          </cell>
        </row>
        <row r="3200">
          <cell r="E3200">
            <v>0.99568821743296099</v>
          </cell>
          <cell r="F3200">
            <v>0.5</v>
          </cell>
          <cell r="G3200">
            <v>2</v>
          </cell>
        </row>
        <row r="3201">
          <cell r="E3201">
            <v>0.99243440189046095</v>
          </cell>
          <cell r="F3201">
            <v>0.5</v>
          </cell>
          <cell r="G3201">
            <v>2</v>
          </cell>
        </row>
        <row r="3202">
          <cell r="E3202">
            <v>0.99243440189046095</v>
          </cell>
          <cell r="F3202">
            <v>0.5</v>
          </cell>
          <cell r="G3202">
            <v>2</v>
          </cell>
        </row>
        <row r="3203">
          <cell r="E3203">
            <v>0.99243440189046095</v>
          </cell>
          <cell r="F3203">
            <v>0.5</v>
          </cell>
          <cell r="G3203">
            <v>2</v>
          </cell>
        </row>
        <row r="3204">
          <cell r="E3204">
            <v>0.98812662555251396</v>
          </cell>
          <cell r="F3204">
            <v>0.5</v>
          </cell>
          <cell r="G3204">
            <v>2</v>
          </cell>
        </row>
        <row r="3205">
          <cell r="E3205">
            <v>0.98812662555251396</v>
          </cell>
          <cell r="F3205">
            <v>0.5</v>
          </cell>
          <cell r="G3205">
            <v>2</v>
          </cell>
        </row>
        <row r="3206">
          <cell r="E3206">
            <v>0.98812662555251396</v>
          </cell>
          <cell r="F3206">
            <v>0.5</v>
          </cell>
          <cell r="G3206">
            <v>2</v>
          </cell>
        </row>
        <row r="3207">
          <cell r="E3207">
            <v>0.984917466378611</v>
          </cell>
          <cell r="F3207">
            <v>0.5</v>
          </cell>
          <cell r="G3207">
            <v>2</v>
          </cell>
        </row>
        <row r="3208">
          <cell r="E3208">
            <v>0.984917466378611</v>
          </cell>
          <cell r="F3208">
            <v>0.5</v>
          </cell>
          <cell r="G3208">
            <v>2</v>
          </cell>
        </row>
        <row r="3209">
          <cell r="E3209">
            <v>0.984917466378611</v>
          </cell>
          <cell r="F3209">
            <v>0.5</v>
          </cell>
          <cell r="G3209">
            <v>2</v>
          </cell>
        </row>
        <row r="3210">
          <cell r="E3210">
            <v>0.98545415909136003</v>
          </cell>
          <cell r="F3210">
            <v>0.5</v>
          </cell>
          <cell r="G3210">
            <v>2</v>
          </cell>
        </row>
        <row r="3211">
          <cell r="E3211">
            <v>0.98545415909136003</v>
          </cell>
          <cell r="F3211">
            <v>0.5</v>
          </cell>
          <cell r="G3211">
            <v>2</v>
          </cell>
        </row>
        <row r="3212">
          <cell r="E3212">
            <v>0.98545415909136003</v>
          </cell>
          <cell r="F3212">
            <v>0.5</v>
          </cell>
          <cell r="G3212">
            <v>2</v>
          </cell>
        </row>
        <row r="3213">
          <cell r="E3213">
            <v>0.98866397881886203</v>
          </cell>
          <cell r="F3213">
            <v>0.5</v>
          </cell>
          <cell r="G3213">
            <v>2</v>
          </cell>
        </row>
        <row r="3214">
          <cell r="E3214">
            <v>0.98866397881886203</v>
          </cell>
          <cell r="F3214">
            <v>0.5</v>
          </cell>
          <cell r="G3214">
            <v>2</v>
          </cell>
        </row>
        <row r="3215">
          <cell r="E3215">
            <v>0.98866397881886203</v>
          </cell>
          <cell r="F3215">
            <v>0.5</v>
          </cell>
          <cell r="G3215">
            <v>2</v>
          </cell>
        </row>
        <row r="3216">
          <cell r="E3216">
            <v>0.99189303281258701</v>
          </cell>
          <cell r="F3216">
            <v>0.5</v>
          </cell>
          <cell r="G3216">
            <v>2</v>
          </cell>
        </row>
        <row r="3217">
          <cell r="E3217">
            <v>0.99189303281258701</v>
          </cell>
          <cell r="F3217">
            <v>0.5</v>
          </cell>
          <cell r="G3217">
            <v>2</v>
          </cell>
        </row>
        <row r="3218">
          <cell r="E3218">
            <v>0.99189303281258701</v>
          </cell>
          <cell r="F3218">
            <v>0.5</v>
          </cell>
          <cell r="G3218">
            <v>2</v>
          </cell>
        </row>
        <row r="3219">
          <cell r="E3219">
            <v>1.00061383110293</v>
          </cell>
          <cell r="F3219">
            <v>0.5</v>
          </cell>
          <cell r="G3219">
            <v>2</v>
          </cell>
        </row>
        <row r="3220">
          <cell r="E3220">
            <v>1.00061383110293</v>
          </cell>
          <cell r="F3220">
            <v>0.5</v>
          </cell>
          <cell r="G3220">
            <v>2</v>
          </cell>
        </row>
        <row r="3221">
          <cell r="E3221">
            <v>1.00061383110293</v>
          </cell>
          <cell r="F3221">
            <v>0.5</v>
          </cell>
          <cell r="G3221">
            <v>2</v>
          </cell>
        </row>
        <row r="3222">
          <cell r="E3222">
            <v>0.98920013771464399</v>
          </cell>
          <cell r="F3222">
            <v>0.5</v>
          </cell>
          <cell r="G3222">
            <v>2</v>
          </cell>
        </row>
        <row r="3223">
          <cell r="E3223">
            <v>0.98920013771464399</v>
          </cell>
          <cell r="F3223">
            <v>0.5</v>
          </cell>
          <cell r="G3223">
            <v>2</v>
          </cell>
        </row>
        <row r="3224">
          <cell r="E3224">
            <v>0.98920013771464399</v>
          </cell>
          <cell r="F3224">
            <v>0.5</v>
          </cell>
          <cell r="G3224">
            <v>2</v>
          </cell>
        </row>
        <row r="3225">
          <cell r="E3225">
            <v>0.99732603290677202</v>
          </cell>
          <cell r="F3225">
            <v>0.5</v>
          </cell>
          <cell r="G3225">
            <v>2</v>
          </cell>
        </row>
        <row r="3226">
          <cell r="E3226">
            <v>0.99732603290677202</v>
          </cell>
          <cell r="F3226">
            <v>0.5</v>
          </cell>
          <cell r="G3226">
            <v>2</v>
          </cell>
        </row>
        <row r="3227">
          <cell r="E3227">
            <v>0.99732603290677202</v>
          </cell>
          <cell r="F3227">
            <v>0.5</v>
          </cell>
          <cell r="G3227">
            <v>2</v>
          </cell>
        </row>
        <row r="3228">
          <cell r="E3228">
            <v>0.98758981175415905</v>
          </cell>
          <cell r="F3228">
            <v>0.5</v>
          </cell>
          <cell r="G3228">
            <v>2</v>
          </cell>
        </row>
        <row r="3229">
          <cell r="E3229">
            <v>0.98758981175415905</v>
          </cell>
          <cell r="F3229">
            <v>0.5</v>
          </cell>
          <cell r="G3229">
            <v>2</v>
          </cell>
        </row>
        <row r="3230">
          <cell r="E3230">
            <v>0.98758981175415905</v>
          </cell>
          <cell r="F3230">
            <v>0.5</v>
          </cell>
          <cell r="G3230">
            <v>2</v>
          </cell>
        </row>
        <row r="3231">
          <cell r="E3231">
            <v>0.995691281754292</v>
          </cell>
          <cell r="F3231">
            <v>0.5</v>
          </cell>
          <cell r="G3231">
            <v>2</v>
          </cell>
        </row>
        <row r="3232">
          <cell r="E3232">
            <v>0.995691281754292</v>
          </cell>
          <cell r="F3232">
            <v>0.5</v>
          </cell>
          <cell r="G3232">
            <v>2</v>
          </cell>
        </row>
        <row r="3233">
          <cell r="E3233">
            <v>0.995691281754292</v>
          </cell>
          <cell r="F3233">
            <v>0.5</v>
          </cell>
          <cell r="G3233">
            <v>2</v>
          </cell>
        </row>
        <row r="3234">
          <cell r="E3234">
            <v>0.98385555640922295</v>
          </cell>
          <cell r="F3234">
            <v>0.5</v>
          </cell>
          <cell r="G3234">
            <v>2</v>
          </cell>
        </row>
        <row r="3235">
          <cell r="E3235">
            <v>0.98385555640922295</v>
          </cell>
          <cell r="F3235">
            <v>0.5</v>
          </cell>
          <cell r="G3235">
            <v>2</v>
          </cell>
        </row>
        <row r="3236">
          <cell r="E3236">
            <v>0.98385555640922295</v>
          </cell>
          <cell r="F3236">
            <v>0.5</v>
          </cell>
          <cell r="G3236">
            <v>2</v>
          </cell>
        </row>
        <row r="3237">
          <cell r="E3237">
            <v>0.98705552945591202</v>
          </cell>
          <cell r="F3237">
            <v>0.5</v>
          </cell>
          <cell r="G3237">
            <v>2</v>
          </cell>
        </row>
        <row r="3238">
          <cell r="E3238">
            <v>0.98705552945591202</v>
          </cell>
          <cell r="F3238">
            <v>0.5</v>
          </cell>
          <cell r="G3238">
            <v>2</v>
          </cell>
        </row>
        <row r="3239">
          <cell r="E3239">
            <v>0.98705552945591202</v>
          </cell>
          <cell r="F3239">
            <v>0.5</v>
          </cell>
          <cell r="G3239">
            <v>2</v>
          </cell>
        </row>
        <row r="3240">
          <cell r="E3240">
            <v>0.98173473598832395</v>
          </cell>
          <cell r="F3240">
            <v>0.5</v>
          </cell>
          <cell r="G3240">
            <v>2</v>
          </cell>
        </row>
        <row r="3241">
          <cell r="E3241">
            <v>0.98173473598832395</v>
          </cell>
          <cell r="F3241">
            <v>0.5</v>
          </cell>
          <cell r="G3241">
            <v>2</v>
          </cell>
        </row>
        <row r="3242">
          <cell r="E3242">
            <v>0.98173473598832395</v>
          </cell>
          <cell r="F3242">
            <v>0.5</v>
          </cell>
          <cell r="G3242">
            <v>2</v>
          </cell>
        </row>
        <row r="3243">
          <cell r="E3243">
            <v>0.992433998966334</v>
          </cell>
          <cell r="F3243">
            <v>0.5</v>
          </cell>
          <cell r="G3243">
            <v>2</v>
          </cell>
        </row>
        <row r="3244">
          <cell r="E3244">
            <v>0.992433998966334</v>
          </cell>
          <cell r="F3244">
            <v>0.5</v>
          </cell>
          <cell r="G3244">
            <v>2</v>
          </cell>
        </row>
        <row r="3245">
          <cell r="E3245">
            <v>0.992433998966334</v>
          </cell>
          <cell r="F3245">
            <v>0.5</v>
          </cell>
          <cell r="G3245">
            <v>2</v>
          </cell>
        </row>
        <row r="3246">
          <cell r="E3246">
            <v>0.99081599146384902</v>
          </cell>
          <cell r="F3246">
            <v>0.5</v>
          </cell>
          <cell r="G3246">
            <v>2</v>
          </cell>
        </row>
        <row r="3247">
          <cell r="E3247">
            <v>0.99081599146384902</v>
          </cell>
          <cell r="F3247">
            <v>0.5</v>
          </cell>
          <cell r="G3247">
            <v>2</v>
          </cell>
        </row>
        <row r="3248">
          <cell r="E3248">
            <v>0.99081599146384902</v>
          </cell>
          <cell r="F3248">
            <v>0.5</v>
          </cell>
          <cell r="G3248">
            <v>2</v>
          </cell>
        </row>
        <row r="3249">
          <cell r="E3249">
            <v>0.98812795700098299</v>
          </cell>
          <cell r="F3249">
            <v>0.5</v>
          </cell>
          <cell r="G3249">
            <v>2</v>
          </cell>
        </row>
        <row r="3250">
          <cell r="E3250">
            <v>0.98812795700098299</v>
          </cell>
          <cell r="F3250">
            <v>0.5</v>
          </cell>
          <cell r="G3250">
            <v>2</v>
          </cell>
        </row>
        <row r="3251">
          <cell r="E3251">
            <v>0.98812795700098299</v>
          </cell>
          <cell r="F3251">
            <v>0.5</v>
          </cell>
          <cell r="G3251">
            <v>2</v>
          </cell>
        </row>
        <row r="3252">
          <cell r="E3252">
            <v>0.99787348624293004</v>
          </cell>
          <cell r="F3252">
            <v>0.5</v>
          </cell>
          <cell r="G3252">
            <v>2</v>
          </cell>
        </row>
        <row r="3253">
          <cell r="E3253">
            <v>0.99787348624293004</v>
          </cell>
          <cell r="F3253">
            <v>0.5</v>
          </cell>
          <cell r="G3253">
            <v>2</v>
          </cell>
        </row>
        <row r="3254">
          <cell r="E3254">
            <v>0.99787348624293004</v>
          </cell>
          <cell r="F3254">
            <v>0.5</v>
          </cell>
          <cell r="G3254">
            <v>2</v>
          </cell>
        </row>
        <row r="3255">
          <cell r="E3255">
            <v>1.0028171869738001</v>
          </cell>
          <cell r="F3255">
            <v>0.5</v>
          </cell>
          <cell r="G3255">
            <v>2</v>
          </cell>
        </row>
        <row r="3256">
          <cell r="E3256">
            <v>1.0028171869738001</v>
          </cell>
          <cell r="F3256">
            <v>0.5</v>
          </cell>
          <cell r="G3256">
            <v>2</v>
          </cell>
        </row>
        <row r="3257">
          <cell r="E3257">
            <v>1.0028171869738001</v>
          </cell>
          <cell r="F3257">
            <v>0.5</v>
          </cell>
          <cell r="G3257">
            <v>2</v>
          </cell>
        </row>
        <row r="3258">
          <cell r="E3258">
            <v>0.99514684974956202</v>
          </cell>
          <cell r="F3258">
            <v>0.5</v>
          </cell>
          <cell r="G3258">
            <v>2</v>
          </cell>
        </row>
        <row r="3259">
          <cell r="E3259">
            <v>0.99514684974956202</v>
          </cell>
          <cell r="F3259">
            <v>0.5</v>
          </cell>
          <cell r="G3259">
            <v>2</v>
          </cell>
        </row>
        <row r="3260">
          <cell r="E3260">
            <v>0.99514684974956202</v>
          </cell>
          <cell r="F3260">
            <v>0.5</v>
          </cell>
          <cell r="G3260">
            <v>2</v>
          </cell>
        </row>
        <row r="3261">
          <cell r="E3261">
            <v>0.99027522719389405</v>
          </cell>
          <cell r="F3261">
            <v>0.5</v>
          </cell>
          <cell r="G3261">
            <v>2</v>
          </cell>
        </row>
        <row r="3262">
          <cell r="E3262">
            <v>0.99027522719389405</v>
          </cell>
          <cell r="F3262">
            <v>0.5</v>
          </cell>
          <cell r="G3262">
            <v>2</v>
          </cell>
        </row>
        <row r="3263">
          <cell r="E3263">
            <v>0.99027522719389405</v>
          </cell>
          <cell r="F3263">
            <v>0.5</v>
          </cell>
          <cell r="G3263">
            <v>2</v>
          </cell>
        </row>
        <row r="3264">
          <cell r="E3264">
            <v>0.99243386465836503</v>
          </cell>
          <cell r="F3264">
            <v>0.5</v>
          </cell>
          <cell r="G3264">
            <v>2</v>
          </cell>
        </row>
        <row r="3265">
          <cell r="E3265">
            <v>0.99243386465836503</v>
          </cell>
          <cell r="F3265">
            <v>0.5</v>
          </cell>
          <cell r="G3265">
            <v>2</v>
          </cell>
        </row>
        <row r="3266">
          <cell r="E3266">
            <v>0.99243386465836503</v>
          </cell>
          <cell r="F3266">
            <v>0.5</v>
          </cell>
          <cell r="G3266">
            <v>2</v>
          </cell>
        </row>
        <row r="3267">
          <cell r="E3267">
            <v>0.99081429577491098</v>
          </cell>
          <cell r="F3267">
            <v>0.5</v>
          </cell>
          <cell r="G3267">
            <v>2</v>
          </cell>
        </row>
        <row r="3268">
          <cell r="E3268">
            <v>0.99081429577491098</v>
          </cell>
          <cell r="F3268">
            <v>0.5</v>
          </cell>
          <cell r="G3268">
            <v>2</v>
          </cell>
        </row>
        <row r="3269">
          <cell r="E3269">
            <v>0.99081429577491098</v>
          </cell>
          <cell r="F3269">
            <v>0.5</v>
          </cell>
          <cell r="G3269">
            <v>2</v>
          </cell>
        </row>
        <row r="3270">
          <cell r="E3270">
            <v>0.98652116137217205</v>
          </cell>
          <cell r="F3270">
            <v>0.5</v>
          </cell>
          <cell r="G3270">
            <v>2</v>
          </cell>
        </row>
        <row r="3271">
          <cell r="E3271">
            <v>0.98652116137217205</v>
          </cell>
          <cell r="F3271">
            <v>0.5</v>
          </cell>
          <cell r="G3271">
            <v>2</v>
          </cell>
        </row>
        <row r="3272">
          <cell r="E3272">
            <v>0.98652116137217205</v>
          </cell>
          <cell r="F3272">
            <v>0.5</v>
          </cell>
          <cell r="G3272">
            <v>2</v>
          </cell>
        </row>
        <row r="3273">
          <cell r="E3273">
            <v>0.98545482121900996</v>
          </cell>
          <cell r="F3273">
            <v>0.5</v>
          </cell>
          <cell r="G3273">
            <v>2</v>
          </cell>
        </row>
        <row r="3274">
          <cell r="E3274">
            <v>0.98545482121900996</v>
          </cell>
          <cell r="F3274">
            <v>0.5</v>
          </cell>
          <cell r="G3274">
            <v>2</v>
          </cell>
        </row>
        <row r="3275">
          <cell r="E3275">
            <v>0.98545482121900996</v>
          </cell>
          <cell r="F3275">
            <v>0.5</v>
          </cell>
          <cell r="G3275">
            <v>2</v>
          </cell>
        </row>
        <row r="3276">
          <cell r="E3276">
            <v>0.99351667148070599</v>
          </cell>
          <cell r="F3276">
            <v>0.5</v>
          </cell>
          <cell r="G3276">
            <v>2</v>
          </cell>
        </row>
        <row r="3277">
          <cell r="E3277">
            <v>0.99351667148070599</v>
          </cell>
          <cell r="F3277">
            <v>0.5</v>
          </cell>
          <cell r="G3277">
            <v>2</v>
          </cell>
        </row>
        <row r="3278">
          <cell r="E3278">
            <v>0.99351667148070599</v>
          </cell>
          <cell r="F3278">
            <v>0.5</v>
          </cell>
          <cell r="G3278">
            <v>2</v>
          </cell>
        </row>
        <row r="3279">
          <cell r="E3279">
            <v>0.99243552112586197</v>
          </cell>
          <cell r="F3279">
            <v>0.5</v>
          </cell>
          <cell r="G3279">
            <v>2</v>
          </cell>
        </row>
        <row r="3280">
          <cell r="E3280">
            <v>0.99243552112586197</v>
          </cell>
          <cell r="F3280">
            <v>0.5</v>
          </cell>
          <cell r="G3280">
            <v>2</v>
          </cell>
        </row>
        <row r="3281">
          <cell r="E3281">
            <v>0.99243552112586197</v>
          </cell>
          <cell r="F3281">
            <v>0.5</v>
          </cell>
          <cell r="G3281">
            <v>2</v>
          </cell>
        </row>
        <row r="3282">
          <cell r="E3282">
            <v>0.99896761238022302</v>
          </cell>
          <cell r="F3282">
            <v>0.5</v>
          </cell>
          <cell r="G3282">
            <v>2</v>
          </cell>
        </row>
        <row r="3283">
          <cell r="E3283">
            <v>0.99896761238022302</v>
          </cell>
          <cell r="F3283">
            <v>0.5</v>
          </cell>
          <cell r="G3283">
            <v>2</v>
          </cell>
        </row>
        <row r="3284">
          <cell r="E3284">
            <v>0.99896761238022302</v>
          </cell>
          <cell r="F3284">
            <v>0.5</v>
          </cell>
          <cell r="G3284">
            <v>2</v>
          </cell>
        </row>
        <row r="3285">
          <cell r="E3285">
            <v>0.99732598769499203</v>
          </cell>
          <cell r="F3285">
            <v>0.5</v>
          </cell>
          <cell r="G3285">
            <v>2</v>
          </cell>
        </row>
        <row r="3286">
          <cell r="E3286">
            <v>0.99732598769499203</v>
          </cell>
          <cell r="F3286">
            <v>0.5</v>
          </cell>
          <cell r="G3286">
            <v>2</v>
          </cell>
        </row>
        <row r="3287">
          <cell r="E3287">
            <v>0.99732598769499203</v>
          </cell>
          <cell r="F3287">
            <v>0.5</v>
          </cell>
          <cell r="G3287">
            <v>2</v>
          </cell>
        </row>
        <row r="3288">
          <cell r="E3288">
            <v>0.994602967831963</v>
          </cell>
          <cell r="F3288">
            <v>0.5</v>
          </cell>
          <cell r="G3288">
            <v>2</v>
          </cell>
        </row>
        <row r="3289">
          <cell r="E3289">
            <v>0.994602967831963</v>
          </cell>
          <cell r="F3289">
            <v>0.5</v>
          </cell>
          <cell r="G3289">
            <v>2</v>
          </cell>
        </row>
        <row r="3290">
          <cell r="E3290">
            <v>0.994602967831963</v>
          </cell>
          <cell r="F3290">
            <v>0.5</v>
          </cell>
          <cell r="G3290">
            <v>2</v>
          </cell>
        </row>
        <row r="3291">
          <cell r="E3291">
            <v>0.99081563447622201</v>
          </cell>
          <cell r="F3291">
            <v>0.5</v>
          </cell>
          <cell r="G3291">
            <v>2</v>
          </cell>
        </row>
        <row r="3292">
          <cell r="E3292">
            <v>0.99081563447622201</v>
          </cell>
          <cell r="F3292">
            <v>0.5</v>
          </cell>
          <cell r="G3292">
            <v>2</v>
          </cell>
        </row>
        <row r="3293">
          <cell r="E3293">
            <v>0.99081563447622201</v>
          </cell>
          <cell r="F3293">
            <v>0.5</v>
          </cell>
          <cell r="G3293">
            <v>2</v>
          </cell>
        </row>
        <row r="3294">
          <cell r="E3294">
            <v>0.98385436844532104</v>
          </cell>
          <cell r="F3294">
            <v>0.5</v>
          </cell>
          <cell r="G3294">
            <v>2</v>
          </cell>
        </row>
        <row r="3295">
          <cell r="E3295">
            <v>0.98385436844532104</v>
          </cell>
          <cell r="F3295">
            <v>0.5</v>
          </cell>
          <cell r="G3295">
            <v>2</v>
          </cell>
        </row>
        <row r="3296">
          <cell r="E3296">
            <v>0.98385436844532104</v>
          </cell>
          <cell r="F3296">
            <v>0.5</v>
          </cell>
          <cell r="G3296">
            <v>2</v>
          </cell>
        </row>
        <row r="3297">
          <cell r="E3297">
            <v>0.99243377511973896</v>
          </cell>
          <cell r="F3297">
            <v>0.5</v>
          </cell>
          <cell r="G3297">
            <v>2</v>
          </cell>
        </row>
        <row r="3298">
          <cell r="E3298">
            <v>0.99243377511973896</v>
          </cell>
          <cell r="F3298">
            <v>0.5</v>
          </cell>
          <cell r="G3298">
            <v>2</v>
          </cell>
        </row>
        <row r="3299">
          <cell r="E3299">
            <v>0.99243377511973896</v>
          </cell>
          <cell r="F3299">
            <v>0.5</v>
          </cell>
          <cell r="G3299">
            <v>2</v>
          </cell>
        </row>
        <row r="3300">
          <cell r="E3300">
            <v>0.99081474200828001</v>
          </cell>
          <cell r="F3300">
            <v>0.5</v>
          </cell>
          <cell r="G3300">
            <v>2</v>
          </cell>
        </row>
        <row r="3301">
          <cell r="E3301">
            <v>0.99081474200828001</v>
          </cell>
          <cell r="F3301">
            <v>0.5</v>
          </cell>
          <cell r="G3301">
            <v>2</v>
          </cell>
        </row>
        <row r="3302">
          <cell r="E3302">
            <v>0.99081474200828001</v>
          </cell>
          <cell r="F3302">
            <v>0.5</v>
          </cell>
          <cell r="G3302">
            <v>2</v>
          </cell>
        </row>
        <row r="3303">
          <cell r="E3303">
            <v>0.98545407080774206</v>
          </cell>
          <cell r="F3303">
            <v>0.5</v>
          </cell>
          <cell r="G3303">
            <v>2</v>
          </cell>
        </row>
        <row r="3304">
          <cell r="E3304">
            <v>0.98545407080774206</v>
          </cell>
          <cell r="F3304">
            <v>0.5</v>
          </cell>
          <cell r="G3304">
            <v>2</v>
          </cell>
        </row>
        <row r="3305">
          <cell r="E3305">
            <v>0.98545407080774206</v>
          </cell>
          <cell r="F3305">
            <v>0.5</v>
          </cell>
          <cell r="G3305">
            <v>2</v>
          </cell>
        </row>
        <row r="3306">
          <cell r="E3306">
            <v>1.0000651860671199</v>
          </cell>
          <cell r="F3306">
            <v>0.5</v>
          </cell>
          <cell r="G3306">
            <v>2</v>
          </cell>
        </row>
        <row r="3307">
          <cell r="E3307">
            <v>1.0000651860671199</v>
          </cell>
          <cell r="F3307">
            <v>0.5</v>
          </cell>
          <cell r="G3307">
            <v>2</v>
          </cell>
        </row>
        <row r="3308">
          <cell r="E3308">
            <v>1.0000651860671199</v>
          </cell>
          <cell r="F3308">
            <v>0.5</v>
          </cell>
          <cell r="G3308">
            <v>2</v>
          </cell>
        </row>
        <row r="3309">
          <cell r="E3309">
            <v>0.981203048597871</v>
          </cell>
          <cell r="F3309">
            <v>0.5</v>
          </cell>
          <cell r="G3309">
            <v>2</v>
          </cell>
        </row>
        <row r="3310">
          <cell r="E3310">
            <v>0.981203048597871</v>
          </cell>
          <cell r="F3310">
            <v>0.5</v>
          </cell>
          <cell r="G3310">
            <v>2</v>
          </cell>
        </row>
        <row r="3311">
          <cell r="E3311">
            <v>0.981203048597871</v>
          </cell>
          <cell r="F3311">
            <v>0.5</v>
          </cell>
          <cell r="G3311">
            <v>2</v>
          </cell>
        </row>
        <row r="3312">
          <cell r="E3312">
            <v>0.98652182493443696</v>
          </cell>
          <cell r="F3312">
            <v>0.5</v>
          </cell>
          <cell r="G3312">
            <v>2</v>
          </cell>
        </row>
        <row r="3313">
          <cell r="E3313">
            <v>0.98652182493443696</v>
          </cell>
          <cell r="F3313">
            <v>0.5</v>
          </cell>
          <cell r="G3313">
            <v>2</v>
          </cell>
        </row>
        <row r="3314">
          <cell r="E3314">
            <v>0.98652182493443696</v>
          </cell>
          <cell r="F3314">
            <v>0.5</v>
          </cell>
          <cell r="G3314">
            <v>2</v>
          </cell>
        </row>
        <row r="3315">
          <cell r="E3315">
            <v>1.0050309565523701</v>
          </cell>
          <cell r="F3315">
            <v>0.5</v>
          </cell>
          <cell r="G3315">
            <v>2</v>
          </cell>
        </row>
        <row r="3316">
          <cell r="E3316">
            <v>1.0050309565523701</v>
          </cell>
          <cell r="F3316">
            <v>0.5</v>
          </cell>
          <cell r="G3316">
            <v>2</v>
          </cell>
        </row>
        <row r="3317">
          <cell r="E3317">
            <v>1.0050309565523701</v>
          </cell>
          <cell r="F3317">
            <v>0.5</v>
          </cell>
          <cell r="G3317">
            <v>2</v>
          </cell>
        </row>
        <row r="3318">
          <cell r="E3318">
            <v>0.995147930096828</v>
          </cell>
          <cell r="F3318">
            <v>0.5</v>
          </cell>
          <cell r="G3318">
            <v>2</v>
          </cell>
        </row>
        <row r="3319">
          <cell r="E3319">
            <v>0.995147930096828</v>
          </cell>
          <cell r="F3319">
            <v>0.5</v>
          </cell>
          <cell r="G3319">
            <v>2</v>
          </cell>
        </row>
        <row r="3320">
          <cell r="E3320">
            <v>0.995147930096828</v>
          </cell>
          <cell r="F3320">
            <v>0.5</v>
          </cell>
          <cell r="G3320">
            <v>2</v>
          </cell>
        </row>
        <row r="3321">
          <cell r="E3321">
            <v>0.99896765774096596</v>
          </cell>
          <cell r="F3321">
            <v>0.5</v>
          </cell>
          <cell r="G3321">
            <v>2</v>
          </cell>
        </row>
        <row r="3322">
          <cell r="E3322">
            <v>0.99896765774096596</v>
          </cell>
          <cell r="F3322">
            <v>0.5</v>
          </cell>
          <cell r="G3322">
            <v>2</v>
          </cell>
        </row>
        <row r="3323">
          <cell r="E3323">
            <v>0.99896765774096596</v>
          </cell>
          <cell r="F3323">
            <v>0.5</v>
          </cell>
          <cell r="G3323">
            <v>2</v>
          </cell>
        </row>
        <row r="3324">
          <cell r="E3324" t="e">
            <v>#NAME?</v>
          </cell>
          <cell r="F3324">
            <v>0.5</v>
          </cell>
          <cell r="G3324">
            <v>2</v>
          </cell>
        </row>
        <row r="3325">
          <cell r="E3325" t="e">
            <v>#NAME?</v>
          </cell>
          <cell r="F3325">
            <v>0.5</v>
          </cell>
          <cell r="G3325">
            <v>2</v>
          </cell>
        </row>
        <row r="3326">
          <cell r="E3326" t="e">
            <v>#NAME?</v>
          </cell>
          <cell r="F3326">
            <v>0.5</v>
          </cell>
          <cell r="G3326">
            <v>2</v>
          </cell>
        </row>
        <row r="3327">
          <cell r="E3327">
            <v>1.0072565508989999</v>
          </cell>
          <cell r="F3327">
            <v>0.5</v>
          </cell>
          <cell r="G3327">
            <v>2</v>
          </cell>
        </row>
        <row r="3328">
          <cell r="E3328">
            <v>1.0072565508989999</v>
          </cell>
          <cell r="F3328">
            <v>0.5</v>
          </cell>
          <cell r="G3328">
            <v>2</v>
          </cell>
        </row>
        <row r="3329">
          <cell r="E3329">
            <v>1.0072565508989999</v>
          </cell>
          <cell r="F3329">
            <v>0.5</v>
          </cell>
          <cell r="G3329">
            <v>2</v>
          </cell>
        </row>
        <row r="3330">
          <cell r="E3330">
            <v>1.0000642313981301</v>
          </cell>
          <cell r="F3330">
            <v>0.5</v>
          </cell>
          <cell r="G3330">
            <v>2</v>
          </cell>
        </row>
        <row r="3331">
          <cell r="E3331">
            <v>1.0000642313981301</v>
          </cell>
          <cell r="F3331">
            <v>0.5</v>
          </cell>
          <cell r="G3331">
            <v>2</v>
          </cell>
        </row>
        <row r="3332">
          <cell r="E3332">
            <v>1.0000642313981301</v>
          </cell>
          <cell r="F3332">
            <v>0.5</v>
          </cell>
          <cell r="G3332">
            <v>2</v>
          </cell>
        </row>
        <row r="3333">
          <cell r="E3333">
            <v>0.99732770574553198</v>
          </cell>
          <cell r="F3333">
            <v>0.5</v>
          </cell>
          <cell r="G3333">
            <v>2</v>
          </cell>
        </row>
        <row r="3334">
          <cell r="E3334">
            <v>0.99732770574553198</v>
          </cell>
          <cell r="F3334">
            <v>0.5</v>
          </cell>
          <cell r="G3334">
            <v>2</v>
          </cell>
        </row>
        <row r="3335">
          <cell r="E3335">
            <v>0.98385766835213295</v>
          </cell>
          <cell r="F3335">
            <v>0.5</v>
          </cell>
          <cell r="G3335">
            <v>2</v>
          </cell>
        </row>
        <row r="3336">
          <cell r="E3336">
            <v>0.98385766835213295</v>
          </cell>
          <cell r="F3336">
            <v>0.5</v>
          </cell>
          <cell r="G3336">
            <v>2</v>
          </cell>
        </row>
        <row r="3337">
          <cell r="E3337">
            <v>1.00061505988431</v>
          </cell>
          <cell r="F3337">
            <v>0.5</v>
          </cell>
          <cell r="G3337">
            <v>2</v>
          </cell>
        </row>
        <row r="3338">
          <cell r="E3338">
            <v>1.00061505988431</v>
          </cell>
          <cell r="F3338">
            <v>0.5</v>
          </cell>
          <cell r="G3338">
            <v>2</v>
          </cell>
        </row>
        <row r="3339">
          <cell r="E3339">
            <v>1.0000635494928201</v>
          </cell>
          <cell r="F3339">
            <v>0.5</v>
          </cell>
          <cell r="G3339">
            <v>2</v>
          </cell>
        </row>
        <row r="3340">
          <cell r="E3340">
            <v>1.0000635494928201</v>
          </cell>
          <cell r="F3340">
            <v>0.5</v>
          </cell>
          <cell r="G3340">
            <v>2</v>
          </cell>
        </row>
        <row r="3341">
          <cell r="E3341">
            <v>0.99135328149426805</v>
          </cell>
          <cell r="F3341">
            <v>0.5</v>
          </cell>
          <cell r="G3341">
            <v>2</v>
          </cell>
        </row>
        <row r="3342">
          <cell r="E3342">
            <v>0.99135328149426805</v>
          </cell>
          <cell r="F3342">
            <v>0.5</v>
          </cell>
          <cell r="G3342">
            <v>2</v>
          </cell>
        </row>
        <row r="3343">
          <cell r="E3343">
            <v>0.99677990252489301</v>
          </cell>
          <cell r="F3343">
            <v>0.5</v>
          </cell>
          <cell r="G3343">
            <v>2</v>
          </cell>
        </row>
        <row r="3344">
          <cell r="E3344">
            <v>0.99677990252489301</v>
          </cell>
          <cell r="F3344">
            <v>0.5</v>
          </cell>
          <cell r="G3344">
            <v>2</v>
          </cell>
        </row>
        <row r="3345">
          <cell r="E3345">
            <v>0.98545067190042501</v>
          </cell>
          <cell r="F3345">
            <v>0.5</v>
          </cell>
          <cell r="G3345">
            <v>2</v>
          </cell>
        </row>
        <row r="3346">
          <cell r="E3346">
            <v>0.98545067190042501</v>
          </cell>
          <cell r="F3346">
            <v>0.5</v>
          </cell>
          <cell r="G3346">
            <v>2</v>
          </cell>
        </row>
        <row r="3347">
          <cell r="E3347">
            <v>0.99243502866197397</v>
          </cell>
          <cell r="F3347">
            <v>0.5</v>
          </cell>
          <cell r="G3347">
            <v>2</v>
          </cell>
        </row>
        <row r="3348">
          <cell r="E3348">
            <v>0.99243502866197397</v>
          </cell>
          <cell r="F3348">
            <v>0.5</v>
          </cell>
          <cell r="G3348">
            <v>2</v>
          </cell>
        </row>
        <row r="3349">
          <cell r="E3349">
            <v>0.99787226418577402</v>
          </cell>
          <cell r="F3349">
            <v>0.5</v>
          </cell>
          <cell r="G3349">
            <v>2</v>
          </cell>
        </row>
        <row r="3350">
          <cell r="E3350">
            <v>0.99787226418577402</v>
          </cell>
          <cell r="F3350">
            <v>0.5</v>
          </cell>
          <cell r="G3350">
            <v>2</v>
          </cell>
        </row>
        <row r="3351">
          <cell r="E3351">
            <v>0.97856941869151104</v>
          </cell>
          <cell r="F3351">
            <v>0.5</v>
          </cell>
          <cell r="G3351">
            <v>2</v>
          </cell>
        </row>
        <row r="3352">
          <cell r="E3352">
            <v>0.97856941869151104</v>
          </cell>
          <cell r="F3352">
            <v>0.5</v>
          </cell>
          <cell r="G3352">
            <v>2</v>
          </cell>
        </row>
        <row r="3353">
          <cell r="E3353">
            <v>0.99514626456243804</v>
          </cell>
          <cell r="F3353">
            <v>0.5</v>
          </cell>
          <cell r="G3353">
            <v>2</v>
          </cell>
        </row>
        <row r="3354">
          <cell r="E3354">
            <v>0.99514626456243804</v>
          </cell>
          <cell r="F3354">
            <v>0.5</v>
          </cell>
          <cell r="G3354">
            <v>2</v>
          </cell>
        </row>
        <row r="3355">
          <cell r="E3355">
            <v>0.99514630957680805</v>
          </cell>
          <cell r="F3355">
            <v>0.5</v>
          </cell>
          <cell r="G3355">
            <v>2</v>
          </cell>
        </row>
        <row r="3356">
          <cell r="E3356">
            <v>0.99514630957680805</v>
          </cell>
          <cell r="F3356">
            <v>0.5</v>
          </cell>
          <cell r="G3356">
            <v>2</v>
          </cell>
        </row>
        <row r="3357">
          <cell r="E3357">
            <v>0.98973861498047599</v>
          </cell>
          <cell r="F3357">
            <v>0.5</v>
          </cell>
          <cell r="G3357">
            <v>2</v>
          </cell>
        </row>
        <row r="3358">
          <cell r="E3358">
            <v>0.98973861498047599</v>
          </cell>
          <cell r="F3358">
            <v>0.5</v>
          </cell>
          <cell r="G3358">
            <v>2</v>
          </cell>
        </row>
        <row r="3359">
          <cell r="E3359">
            <v>0.99243444665982805</v>
          </cell>
          <cell r="F3359">
            <v>0.5</v>
          </cell>
          <cell r="G3359">
            <v>2</v>
          </cell>
        </row>
        <row r="3360">
          <cell r="E3360">
            <v>0.99243444665982805</v>
          </cell>
          <cell r="F3360">
            <v>0.5</v>
          </cell>
          <cell r="G3360">
            <v>2</v>
          </cell>
        </row>
        <row r="3361">
          <cell r="E3361">
            <v>0.98438765651260296</v>
          </cell>
          <cell r="F3361">
            <v>0.5</v>
          </cell>
          <cell r="G3361">
            <v>2</v>
          </cell>
        </row>
        <row r="3362">
          <cell r="E3362">
            <v>0.98438765651260296</v>
          </cell>
          <cell r="F3362">
            <v>0.5</v>
          </cell>
          <cell r="G3362">
            <v>2</v>
          </cell>
        </row>
        <row r="3363">
          <cell r="E3363">
            <v>0.99678057995956304</v>
          </cell>
          <cell r="F3363">
            <v>0.5</v>
          </cell>
          <cell r="G3363">
            <v>2</v>
          </cell>
        </row>
        <row r="3364">
          <cell r="E3364">
            <v>0.99678057995956304</v>
          </cell>
          <cell r="F3364">
            <v>0.5</v>
          </cell>
          <cell r="G3364">
            <v>2</v>
          </cell>
        </row>
        <row r="3365">
          <cell r="E3365">
            <v>0.99569119162692499</v>
          </cell>
          <cell r="F3365">
            <v>0.5</v>
          </cell>
          <cell r="G3365">
            <v>2</v>
          </cell>
        </row>
        <row r="3366">
          <cell r="E3366">
            <v>0.99569119162692499</v>
          </cell>
          <cell r="F3366">
            <v>0.5</v>
          </cell>
          <cell r="G3366">
            <v>2</v>
          </cell>
        </row>
        <row r="3367">
          <cell r="E3367">
            <v>0.98332583323902301</v>
          </cell>
          <cell r="F3367">
            <v>0.5</v>
          </cell>
          <cell r="G3367">
            <v>2</v>
          </cell>
        </row>
        <row r="3368">
          <cell r="E3368">
            <v>0.98332583323902301</v>
          </cell>
          <cell r="F3368">
            <v>0.5</v>
          </cell>
          <cell r="G3368">
            <v>2</v>
          </cell>
        </row>
        <row r="3369">
          <cell r="E3369">
            <v>0.98492134664356001</v>
          </cell>
          <cell r="F3369">
            <v>0.5</v>
          </cell>
          <cell r="G3369">
            <v>2</v>
          </cell>
        </row>
        <row r="3370">
          <cell r="E3370">
            <v>0.98492134664356001</v>
          </cell>
          <cell r="F3370">
            <v>0.5</v>
          </cell>
          <cell r="G3370">
            <v>2</v>
          </cell>
        </row>
        <row r="3371">
          <cell r="E3371">
            <v>0.983853224482793</v>
          </cell>
          <cell r="F3371">
            <v>0.5</v>
          </cell>
          <cell r="G3371">
            <v>2</v>
          </cell>
        </row>
        <row r="3372">
          <cell r="E3372">
            <v>0.983853224482793</v>
          </cell>
          <cell r="F3372">
            <v>0.5</v>
          </cell>
          <cell r="G3372">
            <v>2</v>
          </cell>
        </row>
        <row r="3373">
          <cell r="E3373">
            <v>0.97962286478951299</v>
          </cell>
          <cell r="F3373">
            <v>0.5</v>
          </cell>
          <cell r="G3373">
            <v>2</v>
          </cell>
        </row>
        <row r="3374">
          <cell r="E3374">
            <v>0.97962286478951299</v>
          </cell>
          <cell r="F3374">
            <v>0.5</v>
          </cell>
          <cell r="G3374">
            <v>2</v>
          </cell>
        </row>
        <row r="3375">
          <cell r="E3375">
            <v>0.99189415082724397</v>
          </cell>
          <cell r="F3375">
            <v>0.5</v>
          </cell>
          <cell r="G3375">
            <v>2</v>
          </cell>
        </row>
        <row r="3376">
          <cell r="E3376">
            <v>0.99189415082724397</v>
          </cell>
          <cell r="F3376">
            <v>0.5</v>
          </cell>
          <cell r="G3376">
            <v>2</v>
          </cell>
        </row>
        <row r="3377">
          <cell r="E3377">
            <v>0.98759158509122702</v>
          </cell>
          <cell r="F3377">
            <v>0.5</v>
          </cell>
          <cell r="G3377">
            <v>2</v>
          </cell>
        </row>
        <row r="3378">
          <cell r="E3378">
            <v>0.98759158509122702</v>
          </cell>
          <cell r="F3378">
            <v>0.5</v>
          </cell>
          <cell r="G3378">
            <v>2</v>
          </cell>
        </row>
        <row r="3379">
          <cell r="E3379">
            <v>0.98332504211536398</v>
          </cell>
          <cell r="F3379">
            <v>0.5</v>
          </cell>
          <cell r="G3379">
            <v>2</v>
          </cell>
        </row>
        <row r="3380">
          <cell r="E3380">
            <v>0.98332504211536398</v>
          </cell>
          <cell r="F3380">
            <v>0.5</v>
          </cell>
          <cell r="G3380">
            <v>2</v>
          </cell>
        </row>
        <row r="3381">
          <cell r="E3381">
            <v>0.995145544333078</v>
          </cell>
          <cell r="F3381">
            <v>0.5</v>
          </cell>
          <cell r="G3381">
            <v>2</v>
          </cell>
        </row>
        <row r="3382">
          <cell r="E3382">
            <v>0.995145544333078</v>
          </cell>
          <cell r="F3382">
            <v>0.5</v>
          </cell>
          <cell r="G3382">
            <v>2</v>
          </cell>
        </row>
        <row r="3383">
          <cell r="E3383">
            <v>0.99243552112586197</v>
          </cell>
          <cell r="F3383">
            <v>0.5</v>
          </cell>
          <cell r="G3383">
            <v>2</v>
          </cell>
        </row>
        <row r="3384">
          <cell r="E3384">
            <v>0.99243552112586197</v>
          </cell>
          <cell r="F3384">
            <v>0.5</v>
          </cell>
          <cell r="G3384">
            <v>2</v>
          </cell>
        </row>
        <row r="3385">
          <cell r="E3385">
            <v>0.99135332616614802</v>
          </cell>
          <cell r="F3385">
            <v>0.5</v>
          </cell>
          <cell r="G3385">
            <v>2</v>
          </cell>
        </row>
        <row r="3386">
          <cell r="E3386">
            <v>0.99135332616614802</v>
          </cell>
          <cell r="F3386">
            <v>0.5</v>
          </cell>
          <cell r="G3386">
            <v>2</v>
          </cell>
        </row>
        <row r="3387">
          <cell r="E3387">
            <v>0.99027629698962305</v>
          </cell>
          <cell r="F3387">
            <v>0.5</v>
          </cell>
          <cell r="G3387">
            <v>2</v>
          </cell>
        </row>
        <row r="3388">
          <cell r="E3388">
            <v>0.99027629698962305</v>
          </cell>
          <cell r="F3388">
            <v>0.5</v>
          </cell>
          <cell r="G3388">
            <v>2</v>
          </cell>
        </row>
        <row r="3389">
          <cell r="E3389">
            <v>0.99027585124112105</v>
          </cell>
          <cell r="F3389">
            <v>0.5</v>
          </cell>
          <cell r="G3389">
            <v>2</v>
          </cell>
        </row>
        <row r="3390">
          <cell r="E3390">
            <v>0.99027585124112105</v>
          </cell>
          <cell r="F3390">
            <v>0.5</v>
          </cell>
          <cell r="G3390">
            <v>2</v>
          </cell>
        </row>
        <row r="3391">
          <cell r="E3391">
            <v>0.99135386222902899</v>
          </cell>
          <cell r="F3391">
            <v>0.5</v>
          </cell>
          <cell r="G3391">
            <v>2</v>
          </cell>
        </row>
        <row r="3392">
          <cell r="E3392">
            <v>0.99135386222902899</v>
          </cell>
          <cell r="F3392">
            <v>0.5</v>
          </cell>
          <cell r="G3392">
            <v>2</v>
          </cell>
        </row>
        <row r="3393">
          <cell r="E3393">
            <v>1.0028184211727</v>
          </cell>
          <cell r="F3393">
            <v>0.5</v>
          </cell>
          <cell r="G3393">
            <v>2</v>
          </cell>
        </row>
        <row r="3394">
          <cell r="E3394">
            <v>1.0028184211727</v>
          </cell>
          <cell r="F3394">
            <v>0.5</v>
          </cell>
          <cell r="G3394">
            <v>2</v>
          </cell>
        </row>
        <row r="3395">
          <cell r="E3395">
            <v>0.98812720251307595</v>
          </cell>
          <cell r="F3395">
            <v>0.5</v>
          </cell>
          <cell r="G3395">
            <v>2</v>
          </cell>
        </row>
        <row r="3396">
          <cell r="E3396">
            <v>0.98812720251307595</v>
          </cell>
          <cell r="F3396">
            <v>0.5</v>
          </cell>
          <cell r="G3396">
            <v>2</v>
          </cell>
        </row>
        <row r="3397">
          <cell r="E3397">
            <v>0.98652173645941699</v>
          </cell>
          <cell r="F3397">
            <v>0.5</v>
          </cell>
          <cell r="G3397">
            <v>2</v>
          </cell>
        </row>
        <row r="3398">
          <cell r="E3398">
            <v>0.98652173645941699</v>
          </cell>
          <cell r="F3398">
            <v>0.5</v>
          </cell>
          <cell r="G3398">
            <v>2</v>
          </cell>
        </row>
        <row r="3399">
          <cell r="E3399">
            <v>0.98385560040794195</v>
          </cell>
          <cell r="F3399">
            <v>0.5</v>
          </cell>
          <cell r="G3399">
            <v>2</v>
          </cell>
        </row>
        <row r="3400">
          <cell r="E3400">
            <v>0.98385560040794195</v>
          </cell>
          <cell r="F3400">
            <v>0.5</v>
          </cell>
          <cell r="G3400">
            <v>2</v>
          </cell>
        </row>
        <row r="3401">
          <cell r="E3401">
            <v>0.99787239996975496</v>
          </cell>
          <cell r="F3401">
            <v>0.5</v>
          </cell>
          <cell r="G3401">
            <v>2</v>
          </cell>
        </row>
        <row r="3402">
          <cell r="E3402">
            <v>0.99787239996975496</v>
          </cell>
          <cell r="F3402">
            <v>0.5</v>
          </cell>
          <cell r="G3402">
            <v>2</v>
          </cell>
        </row>
        <row r="3403">
          <cell r="E3403">
            <v>1.00447741240774</v>
          </cell>
          <cell r="F3403">
            <v>0.5</v>
          </cell>
          <cell r="G3403">
            <v>2</v>
          </cell>
        </row>
        <row r="3404">
          <cell r="E3404">
            <v>1.00447741240774</v>
          </cell>
          <cell r="F3404">
            <v>0.5</v>
          </cell>
          <cell r="G3404">
            <v>2</v>
          </cell>
        </row>
        <row r="3405">
          <cell r="E3405">
            <v>0.99405981483828598</v>
          </cell>
          <cell r="F3405">
            <v>0.5</v>
          </cell>
          <cell r="G3405">
            <v>2</v>
          </cell>
        </row>
        <row r="3406">
          <cell r="E3406">
            <v>0.99405981483828598</v>
          </cell>
          <cell r="F3406">
            <v>0.5</v>
          </cell>
          <cell r="G3406">
            <v>2</v>
          </cell>
        </row>
        <row r="3407">
          <cell r="E3407">
            <v>0.99243426758238196</v>
          </cell>
          <cell r="F3407">
            <v>0.5</v>
          </cell>
          <cell r="G3407">
            <v>2</v>
          </cell>
        </row>
        <row r="3408">
          <cell r="E3408">
            <v>0.99243426758238196</v>
          </cell>
          <cell r="F3408">
            <v>0.5</v>
          </cell>
          <cell r="G3408">
            <v>2</v>
          </cell>
        </row>
        <row r="3409">
          <cell r="E3409">
            <v>0.98919889233105096</v>
          </cell>
          <cell r="F3409">
            <v>0.5</v>
          </cell>
          <cell r="G3409">
            <v>2</v>
          </cell>
        </row>
        <row r="3410">
          <cell r="E3410">
            <v>0.98919889233105096</v>
          </cell>
          <cell r="F3410">
            <v>0.5</v>
          </cell>
          <cell r="G3410">
            <v>2</v>
          </cell>
        </row>
        <row r="3411">
          <cell r="E3411">
            <v>0.98492072932663599</v>
          </cell>
          <cell r="F3411">
            <v>0.5</v>
          </cell>
          <cell r="G3411">
            <v>2</v>
          </cell>
        </row>
        <row r="3412">
          <cell r="E3412">
            <v>0.98492072932663599</v>
          </cell>
          <cell r="F3412">
            <v>0.5</v>
          </cell>
          <cell r="G3412">
            <v>2</v>
          </cell>
        </row>
        <row r="3413">
          <cell r="E3413">
            <v>0.99027643071425098</v>
          </cell>
          <cell r="F3413">
            <v>0.5</v>
          </cell>
          <cell r="G3413">
            <v>2</v>
          </cell>
        </row>
        <row r="3414">
          <cell r="E3414">
            <v>0.99027643071425098</v>
          </cell>
          <cell r="F3414">
            <v>0.5</v>
          </cell>
          <cell r="G3414">
            <v>2</v>
          </cell>
        </row>
        <row r="3415">
          <cell r="E3415">
            <v>0.99460314769291602</v>
          </cell>
          <cell r="F3415">
            <v>0.5</v>
          </cell>
          <cell r="G3415">
            <v>2</v>
          </cell>
        </row>
        <row r="3416">
          <cell r="E3416">
            <v>0.99460314769291602</v>
          </cell>
          <cell r="F3416">
            <v>0.5</v>
          </cell>
          <cell r="G3416">
            <v>2</v>
          </cell>
        </row>
        <row r="3417">
          <cell r="E3417">
            <v>1.00006391317554</v>
          </cell>
          <cell r="F3417">
            <v>0.5</v>
          </cell>
          <cell r="G3417">
            <v>2</v>
          </cell>
        </row>
        <row r="3418">
          <cell r="E3418">
            <v>1.00006391317554</v>
          </cell>
          <cell r="F3418">
            <v>0.5</v>
          </cell>
          <cell r="G3418">
            <v>2</v>
          </cell>
        </row>
        <row r="3419">
          <cell r="E3419">
            <v>0.99351734448710005</v>
          </cell>
          <cell r="F3419">
            <v>0.5</v>
          </cell>
          <cell r="G3419">
            <v>2</v>
          </cell>
        </row>
        <row r="3420">
          <cell r="E3420">
            <v>0.99351734448710005</v>
          </cell>
          <cell r="F3420">
            <v>0.5</v>
          </cell>
          <cell r="G3420">
            <v>2</v>
          </cell>
        </row>
        <row r="3421">
          <cell r="E3421">
            <v>0.99896756701948497</v>
          </cell>
          <cell r="F3421">
            <v>0.5</v>
          </cell>
          <cell r="G3421">
            <v>2</v>
          </cell>
        </row>
        <row r="3422">
          <cell r="E3422">
            <v>0.98279422156309404</v>
          </cell>
          <cell r="F3422">
            <v>0.5</v>
          </cell>
          <cell r="G3422">
            <v>2</v>
          </cell>
        </row>
        <row r="3423">
          <cell r="E3423">
            <v>0.98759105308943795</v>
          </cell>
          <cell r="F3423">
            <v>0.5</v>
          </cell>
          <cell r="G3423">
            <v>2</v>
          </cell>
        </row>
        <row r="3424">
          <cell r="E3424">
            <v>0.98492072932663599</v>
          </cell>
          <cell r="F3424">
            <v>0.5</v>
          </cell>
          <cell r="G3424">
            <v>2</v>
          </cell>
        </row>
        <row r="3425">
          <cell r="E3425">
            <v>0.99460121419107805</v>
          </cell>
          <cell r="F3425">
            <v>0.5</v>
          </cell>
          <cell r="G3425">
            <v>2</v>
          </cell>
        </row>
        <row r="3426">
          <cell r="E3426">
            <v>0.978044936185679</v>
          </cell>
          <cell r="F3426">
            <v>0.5</v>
          </cell>
          <cell r="G3426">
            <v>2</v>
          </cell>
        </row>
        <row r="3427">
          <cell r="E3427">
            <v>0.99569114656324698</v>
          </cell>
          <cell r="F3427">
            <v>0.5</v>
          </cell>
          <cell r="G3427">
            <v>2</v>
          </cell>
        </row>
        <row r="3428">
          <cell r="E3428">
            <v>0.98973741276701799</v>
          </cell>
          <cell r="F3428">
            <v>0.5</v>
          </cell>
          <cell r="G3428">
            <v>2</v>
          </cell>
        </row>
        <row r="3429">
          <cell r="E3429">
            <v>0.99406062332932799</v>
          </cell>
          <cell r="F3429">
            <v>0.5</v>
          </cell>
          <cell r="G3429">
            <v>2</v>
          </cell>
        </row>
        <row r="3430">
          <cell r="E3430">
            <v>0.98812724689468601</v>
          </cell>
          <cell r="F3430">
            <v>0.5</v>
          </cell>
          <cell r="G3430">
            <v>2</v>
          </cell>
        </row>
        <row r="3431">
          <cell r="E3431">
            <v>0.99623446015752704</v>
          </cell>
          <cell r="F3431">
            <v>0.5</v>
          </cell>
          <cell r="G3431">
            <v>2</v>
          </cell>
        </row>
        <row r="3432">
          <cell r="E3432">
            <v>0.99677931541558995</v>
          </cell>
          <cell r="F3432">
            <v>0.5</v>
          </cell>
          <cell r="G3432">
            <v>2</v>
          </cell>
        </row>
        <row r="3433">
          <cell r="E3433">
            <v>0.99623567820645598</v>
          </cell>
          <cell r="F3433">
            <v>0.5</v>
          </cell>
          <cell r="G3433">
            <v>2</v>
          </cell>
        </row>
        <row r="3434">
          <cell r="E3434">
            <v>0.98812715813147101</v>
          </cell>
          <cell r="F3434">
            <v>0.5</v>
          </cell>
          <cell r="G3434">
            <v>2</v>
          </cell>
        </row>
        <row r="3435">
          <cell r="E3435">
            <v>0.996235091738082</v>
          </cell>
          <cell r="F3435">
            <v>0.5</v>
          </cell>
          <cell r="G3435">
            <v>2</v>
          </cell>
        </row>
        <row r="3436">
          <cell r="E3436">
            <v>0.99514383379252402</v>
          </cell>
          <cell r="F3436">
            <v>0.5</v>
          </cell>
          <cell r="G3436">
            <v>2</v>
          </cell>
        </row>
        <row r="3437">
          <cell r="E3437">
            <v>0.98120593688464097</v>
          </cell>
          <cell r="F3437">
            <v>0.5</v>
          </cell>
          <cell r="G3437">
            <v>2</v>
          </cell>
        </row>
        <row r="3438">
          <cell r="E3438">
            <v>0.98120563055039001</v>
          </cell>
          <cell r="F3438">
            <v>0.5</v>
          </cell>
          <cell r="G3438">
            <v>2</v>
          </cell>
        </row>
        <row r="3439">
          <cell r="E3439">
            <v>0.99514747995184905</v>
          </cell>
          <cell r="F3439">
            <v>0.5</v>
          </cell>
          <cell r="G3439">
            <v>2</v>
          </cell>
        </row>
        <row r="3440">
          <cell r="E3440">
            <v>0.99787289784466604</v>
          </cell>
          <cell r="F3440">
            <v>0.5</v>
          </cell>
          <cell r="G3440">
            <v>2</v>
          </cell>
        </row>
        <row r="3441">
          <cell r="E3441">
            <v>0.992976586334258</v>
          </cell>
          <cell r="F3441">
            <v>0.5</v>
          </cell>
          <cell r="G3441">
            <v>2</v>
          </cell>
        </row>
        <row r="3442">
          <cell r="E3442">
            <v>0.99732743447399996</v>
          </cell>
          <cell r="F3442">
            <v>0.5</v>
          </cell>
          <cell r="G3442">
            <v>2</v>
          </cell>
        </row>
        <row r="3443">
          <cell r="E3443">
            <v>0.98812711374986895</v>
          </cell>
          <cell r="F3443">
            <v>0.5</v>
          </cell>
          <cell r="G3443">
            <v>2</v>
          </cell>
        </row>
        <row r="3444">
          <cell r="E3444">
            <v>0.98491971516479904</v>
          </cell>
          <cell r="F3444">
            <v>0.5</v>
          </cell>
          <cell r="G3444">
            <v>2</v>
          </cell>
        </row>
        <row r="3445">
          <cell r="E3445">
            <v>0.98759225009426999</v>
          </cell>
          <cell r="F3445">
            <v>0.5</v>
          </cell>
          <cell r="G3445">
            <v>2</v>
          </cell>
        </row>
        <row r="3446">
          <cell r="E3446">
            <v>0.99351774829137496</v>
          </cell>
          <cell r="F3446">
            <v>0.5</v>
          </cell>
          <cell r="G3446">
            <v>2</v>
          </cell>
        </row>
        <row r="3447">
          <cell r="E3447">
            <v>0.99896765774096596</v>
          </cell>
          <cell r="F3447">
            <v>0.5</v>
          </cell>
          <cell r="G3447">
            <v>2</v>
          </cell>
        </row>
        <row r="3448">
          <cell r="E3448">
            <v>0.97909594552808499</v>
          </cell>
          <cell r="F3448">
            <v>0.5</v>
          </cell>
          <cell r="G3448">
            <v>2</v>
          </cell>
        </row>
        <row r="3449">
          <cell r="E3449">
            <v>0.98279430937078205</v>
          </cell>
          <cell r="F3449">
            <v>0.5</v>
          </cell>
          <cell r="G3449">
            <v>2</v>
          </cell>
        </row>
        <row r="3450">
          <cell r="E3450">
            <v>0.97751836612603804</v>
          </cell>
          <cell r="F3450">
            <v>0.5</v>
          </cell>
          <cell r="G3450">
            <v>2</v>
          </cell>
        </row>
        <row r="3451">
          <cell r="E3451">
            <v>0.97962282116856203</v>
          </cell>
          <cell r="F3451">
            <v>0.5</v>
          </cell>
          <cell r="G3451">
            <v>2</v>
          </cell>
        </row>
        <row r="3452">
          <cell r="E3452">
            <v>0.98545336453935595</v>
          </cell>
          <cell r="F3452">
            <v>0.5</v>
          </cell>
          <cell r="G3452">
            <v>2</v>
          </cell>
        </row>
        <row r="3453">
          <cell r="E3453">
            <v>1.00337059547673</v>
          </cell>
          <cell r="F3453">
            <v>0.5</v>
          </cell>
          <cell r="G3453">
            <v>2</v>
          </cell>
        </row>
        <row r="3454">
          <cell r="E3454">
            <v>0.98652129408455402</v>
          </cell>
          <cell r="F3454">
            <v>0.5</v>
          </cell>
          <cell r="G3454">
            <v>2</v>
          </cell>
        </row>
        <row r="3455">
          <cell r="E3455" t="e">
            <v>#NAME?</v>
          </cell>
          <cell r="F3455">
            <v>0.5</v>
          </cell>
          <cell r="G3455">
            <v>2</v>
          </cell>
        </row>
        <row r="3456">
          <cell r="E3456">
            <v>0.98438937432211304</v>
          </cell>
          <cell r="F3456">
            <v>0.5</v>
          </cell>
          <cell r="G3456">
            <v>2</v>
          </cell>
        </row>
        <row r="3457">
          <cell r="E3457">
            <v>0.99297412133412499</v>
          </cell>
          <cell r="F3457">
            <v>0.5</v>
          </cell>
          <cell r="G3457">
            <v>2</v>
          </cell>
        </row>
        <row r="3458">
          <cell r="E3458">
            <v>0.99569060579943602</v>
          </cell>
          <cell r="F3458">
            <v>0.5</v>
          </cell>
          <cell r="G3458">
            <v>2</v>
          </cell>
        </row>
        <row r="3459">
          <cell r="E3459">
            <v>0.99460314769291602</v>
          </cell>
          <cell r="F3459">
            <v>0.5</v>
          </cell>
          <cell r="G3459">
            <v>2</v>
          </cell>
        </row>
        <row r="3460">
          <cell r="E3460">
            <v>0.99405981483828498</v>
          </cell>
          <cell r="F3460">
            <v>0.5</v>
          </cell>
          <cell r="G3460">
            <v>2</v>
          </cell>
        </row>
        <row r="3461">
          <cell r="E3461">
            <v>0.98438646726337797</v>
          </cell>
          <cell r="F3461">
            <v>0.5</v>
          </cell>
          <cell r="G3461">
            <v>2</v>
          </cell>
        </row>
        <row r="3462">
          <cell r="E3462">
            <v>0.99351855590090798</v>
          </cell>
          <cell r="F3462">
            <v>0.5</v>
          </cell>
          <cell r="G3462">
            <v>2</v>
          </cell>
        </row>
        <row r="3463">
          <cell r="E3463">
            <v>0.98492156711407697</v>
          </cell>
          <cell r="F3463">
            <v>0.5</v>
          </cell>
          <cell r="G3463">
            <v>2</v>
          </cell>
        </row>
        <row r="3464">
          <cell r="E3464">
            <v>0.98759171809176405</v>
          </cell>
          <cell r="F3464">
            <v>0.5</v>
          </cell>
          <cell r="G3464">
            <v>2</v>
          </cell>
        </row>
        <row r="3465">
          <cell r="E3465">
            <v>0.99514684974956202</v>
          </cell>
          <cell r="F3465">
            <v>0.5</v>
          </cell>
          <cell r="G3465">
            <v>2</v>
          </cell>
        </row>
        <row r="3466">
          <cell r="E3466">
            <v>0.98491962697691304</v>
          </cell>
          <cell r="F3466">
            <v>0.5</v>
          </cell>
          <cell r="G3466">
            <v>2</v>
          </cell>
        </row>
        <row r="3467">
          <cell r="E3467">
            <v>0.99732549036567697</v>
          </cell>
          <cell r="F3467">
            <v>0.5</v>
          </cell>
          <cell r="G3467">
            <v>2</v>
          </cell>
        </row>
        <row r="3468">
          <cell r="E3468">
            <v>0.99081492050173903</v>
          </cell>
          <cell r="F3468">
            <v>0.5</v>
          </cell>
          <cell r="G3468">
            <v>2</v>
          </cell>
        </row>
        <row r="3469">
          <cell r="E3469">
            <v>0.99135390690096303</v>
          </cell>
          <cell r="F3469">
            <v>0.5</v>
          </cell>
          <cell r="G3469">
            <v>2</v>
          </cell>
        </row>
        <row r="3470">
          <cell r="E3470">
            <v>1.0083697901027799</v>
          </cell>
          <cell r="F3470">
            <v>0.5</v>
          </cell>
          <cell r="G3470">
            <v>2</v>
          </cell>
        </row>
        <row r="3471">
          <cell r="E3471">
            <v>0.99297591406028096</v>
          </cell>
          <cell r="F3471">
            <v>0.5</v>
          </cell>
          <cell r="G3471">
            <v>2</v>
          </cell>
        </row>
        <row r="3472">
          <cell r="E3472">
            <v>1.0000648678439199</v>
          </cell>
          <cell r="F3472">
            <v>0.5</v>
          </cell>
          <cell r="G3472">
            <v>2</v>
          </cell>
        </row>
        <row r="3473">
          <cell r="E3473">
            <v>0.98866460083700303</v>
          </cell>
          <cell r="F3473">
            <v>0.5</v>
          </cell>
          <cell r="G3473">
            <v>2</v>
          </cell>
        </row>
        <row r="3474">
          <cell r="E3474">
            <v>1.00006477692305</v>
          </cell>
          <cell r="F3474">
            <v>0.5</v>
          </cell>
          <cell r="G3474">
            <v>2</v>
          </cell>
        </row>
        <row r="3475">
          <cell r="E3475">
            <v>0.98438880171827703</v>
          </cell>
          <cell r="F3475">
            <v>0.5</v>
          </cell>
          <cell r="G3475">
            <v>2</v>
          </cell>
        </row>
        <row r="3476">
          <cell r="E3476">
            <v>0.98866211276913696</v>
          </cell>
          <cell r="F3476">
            <v>0.5</v>
          </cell>
          <cell r="G3476">
            <v>2</v>
          </cell>
        </row>
        <row r="3477">
          <cell r="E3477">
            <v>0.99732671108397097</v>
          </cell>
          <cell r="F3477">
            <v>0.5</v>
          </cell>
          <cell r="G3477">
            <v>2</v>
          </cell>
        </row>
        <row r="3478">
          <cell r="E3478">
            <v>0.98438818506873704</v>
          </cell>
          <cell r="F3478">
            <v>0.5</v>
          </cell>
          <cell r="G3478">
            <v>2</v>
          </cell>
        </row>
        <row r="3479">
          <cell r="E3479">
            <v>0.99514612951935399</v>
          </cell>
          <cell r="F3479">
            <v>0.5</v>
          </cell>
          <cell r="G3479">
            <v>2</v>
          </cell>
        </row>
        <row r="3480">
          <cell r="E3480">
            <v>0.98759065408847202</v>
          </cell>
          <cell r="F3480">
            <v>0.5</v>
          </cell>
          <cell r="G3480">
            <v>2</v>
          </cell>
        </row>
        <row r="3481">
          <cell r="E3481">
            <v>0.99081438502155195</v>
          </cell>
          <cell r="F3481">
            <v>0.5</v>
          </cell>
          <cell r="G3481">
            <v>2</v>
          </cell>
        </row>
        <row r="3482">
          <cell r="E3482">
            <v>0.98812782385597397</v>
          </cell>
          <cell r="F3482">
            <v>0.5</v>
          </cell>
          <cell r="G3482">
            <v>2</v>
          </cell>
        </row>
        <row r="3483">
          <cell r="E3483">
            <v>0.99514689476398399</v>
          </cell>
          <cell r="F3483">
            <v>0.5</v>
          </cell>
          <cell r="G3483">
            <v>2</v>
          </cell>
        </row>
        <row r="3484">
          <cell r="E3484">
            <v>0.99460130412122905</v>
          </cell>
          <cell r="F3484">
            <v>0.5</v>
          </cell>
          <cell r="G3484">
            <v>2</v>
          </cell>
        </row>
        <row r="3485">
          <cell r="E3485">
            <v>0.99297542105994296</v>
          </cell>
          <cell r="F3485">
            <v>0.5</v>
          </cell>
          <cell r="G3485">
            <v>2</v>
          </cell>
        </row>
        <row r="3486">
          <cell r="E3486">
            <v>0.98812658117095997</v>
          </cell>
          <cell r="F3486">
            <v>0.5</v>
          </cell>
          <cell r="G3486">
            <v>2</v>
          </cell>
        </row>
        <row r="3487">
          <cell r="E3487">
            <v>0.99677940574005297</v>
          </cell>
          <cell r="F3487">
            <v>0.5</v>
          </cell>
          <cell r="G3487">
            <v>2</v>
          </cell>
        </row>
        <row r="3488">
          <cell r="E3488">
            <v>0.98973732371428502</v>
          </cell>
          <cell r="F3488">
            <v>0.5</v>
          </cell>
          <cell r="G3488">
            <v>2</v>
          </cell>
        </row>
        <row r="3489">
          <cell r="E3489">
            <v>0.98920076040761695</v>
          </cell>
          <cell r="F3489">
            <v>0.5</v>
          </cell>
          <cell r="G3489">
            <v>2</v>
          </cell>
        </row>
        <row r="3490">
          <cell r="E3490">
            <v>0.98598613425626302</v>
          </cell>
          <cell r="F3490">
            <v>0.5</v>
          </cell>
          <cell r="G3490">
            <v>2</v>
          </cell>
        </row>
        <row r="3491">
          <cell r="E3491">
            <v>0.99460305776243096</v>
          </cell>
          <cell r="F3491">
            <v>0.5</v>
          </cell>
          <cell r="G3491">
            <v>2</v>
          </cell>
        </row>
        <row r="3492">
          <cell r="E3492">
            <v>0.99569069592669701</v>
          </cell>
          <cell r="F3492">
            <v>0.5</v>
          </cell>
          <cell r="G3492">
            <v>2</v>
          </cell>
        </row>
        <row r="3493">
          <cell r="E3493">
            <v>0.99514698479284203</v>
          </cell>
          <cell r="F3493">
            <v>0.5</v>
          </cell>
          <cell r="G3493">
            <v>2</v>
          </cell>
        </row>
        <row r="3494">
          <cell r="E3494">
            <v>0.97751914793388195</v>
          </cell>
          <cell r="F3494">
            <v>0.5</v>
          </cell>
          <cell r="G3494">
            <v>2</v>
          </cell>
        </row>
        <row r="3495">
          <cell r="E3495">
            <v>0.99081621458124702</v>
          </cell>
          <cell r="F3495">
            <v>0.5</v>
          </cell>
          <cell r="G3495">
            <v>2</v>
          </cell>
        </row>
        <row r="3496">
          <cell r="E3496">
            <v>0.98920071592952097</v>
          </cell>
          <cell r="F3496">
            <v>0.5</v>
          </cell>
          <cell r="G3496">
            <v>2</v>
          </cell>
        </row>
        <row r="3497">
          <cell r="E3497">
            <v>0.99514684974956202</v>
          </cell>
          <cell r="F3497">
            <v>0.5</v>
          </cell>
          <cell r="G3497">
            <v>2</v>
          </cell>
        </row>
        <row r="3498">
          <cell r="E3498">
            <v>0.98973812518945503</v>
          </cell>
          <cell r="F3498">
            <v>0.5</v>
          </cell>
          <cell r="G3498">
            <v>2</v>
          </cell>
        </row>
        <row r="3499">
          <cell r="E3499">
            <v>0.98491923013161597</v>
          </cell>
          <cell r="F3499">
            <v>0.5</v>
          </cell>
          <cell r="G3499">
            <v>2</v>
          </cell>
        </row>
        <row r="3500">
          <cell r="E3500">
            <v>0.98866273478492905</v>
          </cell>
          <cell r="F3500">
            <v>0.5</v>
          </cell>
          <cell r="G3500">
            <v>2</v>
          </cell>
        </row>
        <row r="3501">
          <cell r="E3501">
            <v>0.988663312371723</v>
          </cell>
          <cell r="F3501">
            <v>0.5</v>
          </cell>
          <cell r="G3501">
            <v>2</v>
          </cell>
        </row>
        <row r="3502">
          <cell r="E3502">
            <v>0.98973834782167702</v>
          </cell>
          <cell r="F3502">
            <v>0.5</v>
          </cell>
          <cell r="G3502">
            <v>2</v>
          </cell>
        </row>
        <row r="3503">
          <cell r="E3503">
            <v>0.99405869193624097</v>
          </cell>
          <cell r="F3503">
            <v>0.5</v>
          </cell>
          <cell r="G3503">
            <v>2</v>
          </cell>
        </row>
        <row r="3504">
          <cell r="E3504">
            <v>0.995145049175997</v>
          </cell>
          <cell r="F3504">
            <v>0.5</v>
          </cell>
          <cell r="G3504">
            <v>2</v>
          </cell>
        </row>
        <row r="3505">
          <cell r="E3505">
            <v>0.98920062697334199</v>
          </cell>
          <cell r="F3505">
            <v>0.5</v>
          </cell>
          <cell r="G3505">
            <v>2</v>
          </cell>
        </row>
        <row r="3506">
          <cell r="E3506">
            <v>0.99081492050173903</v>
          </cell>
          <cell r="F3506">
            <v>0.5</v>
          </cell>
          <cell r="G3506">
            <v>2</v>
          </cell>
        </row>
        <row r="3507">
          <cell r="E3507">
            <v>0.99406039874835095</v>
          </cell>
          <cell r="F3507">
            <v>0.5</v>
          </cell>
          <cell r="G3507">
            <v>2</v>
          </cell>
        </row>
        <row r="3508">
          <cell r="E3508">
            <v>0.998419048818879</v>
          </cell>
          <cell r="F3508">
            <v>0.5</v>
          </cell>
          <cell r="G3508">
            <v>2</v>
          </cell>
        </row>
        <row r="3509">
          <cell r="E3509">
            <v>0.990276029540473</v>
          </cell>
          <cell r="F3509">
            <v>0.5</v>
          </cell>
          <cell r="G3509">
            <v>2</v>
          </cell>
        </row>
        <row r="3510">
          <cell r="E3510">
            <v>0.98973803613659495</v>
          </cell>
          <cell r="F3510">
            <v>0.5</v>
          </cell>
          <cell r="G3510">
            <v>2</v>
          </cell>
        </row>
        <row r="3511">
          <cell r="E3511">
            <v>0.99351738935422595</v>
          </cell>
          <cell r="F3511">
            <v>0.5</v>
          </cell>
          <cell r="G3511">
            <v>2</v>
          </cell>
        </row>
        <row r="3512">
          <cell r="E3512">
            <v>1.0028179183505599</v>
          </cell>
          <cell r="F3512">
            <v>0.5</v>
          </cell>
          <cell r="G3512">
            <v>2</v>
          </cell>
        </row>
        <row r="3513">
          <cell r="E3513">
            <v>1.0028179183505599</v>
          </cell>
          <cell r="F3513">
            <v>0.5</v>
          </cell>
          <cell r="G3513">
            <v>2</v>
          </cell>
        </row>
        <row r="3514">
          <cell r="E3514">
            <v>0.99787099687040404</v>
          </cell>
          <cell r="F3514">
            <v>0.5</v>
          </cell>
          <cell r="G3514">
            <v>2</v>
          </cell>
        </row>
        <row r="3515">
          <cell r="E3515">
            <v>0.99787099687040404</v>
          </cell>
          <cell r="F3515">
            <v>0.5</v>
          </cell>
          <cell r="G3515">
            <v>2</v>
          </cell>
        </row>
        <row r="3516">
          <cell r="E3516">
            <v>0.99405990467055805</v>
          </cell>
          <cell r="F3516">
            <v>0.5</v>
          </cell>
          <cell r="G3516">
            <v>2</v>
          </cell>
        </row>
        <row r="3517">
          <cell r="E3517">
            <v>0.99405990467055805</v>
          </cell>
          <cell r="F3517">
            <v>0.5</v>
          </cell>
          <cell r="G3517">
            <v>2</v>
          </cell>
        </row>
        <row r="3518">
          <cell r="E3518">
            <v>0.98812742442116497</v>
          </cell>
          <cell r="F3518">
            <v>0.5</v>
          </cell>
          <cell r="G3518">
            <v>2</v>
          </cell>
        </row>
        <row r="3519">
          <cell r="E3519">
            <v>0.98812742442116497</v>
          </cell>
          <cell r="F3519">
            <v>0.5</v>
          </cell>
          <cell r="G3519">
            <v>2</v>
          </cell>
        </row>
        <row r="3520">
          <cell r="E3520">
            <v>1.0006150143738299</v>
          </cell>
          <cell r="F3520">
            <v>0.5</v>
          </cell>
          <cell r="G3520">
            <v>2</v>
          </cell>
        </row>
        <row r="3521">
          <cell r="E3521">
            <v>1.0006150143738299</v>
          </cell>
          <cell r="F3521">
            <v>0.5</v>
          </cell>
          <cell r="G3521">
            <v>2</v>
          </cell>
        </row>
        <row r="3522">
          <cell r="E3522">
            <v>0.98973857045399904</v>
          </cell>
          <cell r="F3522">
            <v>0.5</v>
          </cell>
          <cell r="G3522">
            <v>2</v>
          </cell>
        </row>
        <row r="3523">
          <cell r="E3523">
            <v>0.98973857045399904</v>
          </cell>
          <cell r="F3523">
            <v>0.5</v>
          </cell>
          <cell r="G3523">
            <v>2</v>
          </cell>
        </row>
        <row r="3524">
          <cell r="E3524">
            <v>0.99842036283775804</v>
          </cell>
          <cell r="F3524">
            <v>0.5</v>
          </cell>
          <cell r="G3524">
            <v>2</v>
          </cell>
        </row>
        <row r="3525">
          <cell r="E3525">
            <v>0.99842036283775804</v>
          </cell>
          <cell r="F3525">
            <v>0.5</v>
          </cell>
          <cell r="G3525">
            <v>2</v>
          </cell>
        </row>
        <row r="3526">
          <cell r="E3526">
            <v>0.98598622263524005</v>
          </cell>
          <cell r="F3526">
            <v>0.5</v>
          </cell>
          <cell r="G3526">
            <v>2</v>
          </cell>
        </row>
        <row r="3527">
          <cell r="E3527">
            <v>0.98598622263524005</v>
          </cell>
          <cell r="F3527">
            <v>0.5</v>
          </cell>
          <cell r="G3527">
            <v>2</v>
          </cell>
        </row>
        <row r="3528">
          <cell r="E3528">
            <v>0.996778728306979</v>
          </cell>
          <cell r="F3528">
            <v>0.5</v>
          </cell>
          <cell r="G3528">
            <v>2</v>
          </cell>
        </row>
        <row r="3529">
          <cell r="E3529">
            <v>0.996778728306979</v>
          </cell>
          <cell r="F3529">
            <v>0.5</v>
          </cell>
          <cell r="G3529">
            <v>2</v>
          </cell>
        </row>
        <row r="3530">
          <cell r="E3530" t="e">
            <v>#NAME?</v>
          </cell>
          <cell r="F3530">
            <v>0.5</v>
          </cell>
          <cell r="G3530">
            <v>2</v>
          </cell>
        </row>
        <row r="3531">
          <cell r="E3531" t="e">
            <v>#NAME?</v>
          </cell>
          <cell r="F3531">
            <v>0.5</v>
          </cell>
          <cell r="G3531">
            <v>2</v>
          </cell>
        </row>
        <row r="3532">
          <cell r="E3532" t="e">
            <v>#NAME?</v>
          </cell>
          <cell r="F3532">
            <v>0.5</v>
          </cell>
          <cell r="G3532">
            <v>2</v>
          </cell>
        </row>
        <row r="3533">
          <cell r="E3533" t="e">
            <v>#NAME?</v>
          </cell>
          <cell r="F3533">
            <v>0.5</v>
          </cell>
          <cell r="G3533">
            <v>2</v>
          </cell>
        </row>
        <row r="3534">
          <cell r="E3534">
            <v>0.99405864702021196</v>
          </cell>
          <cell r="F3534">
            <v>0.5</v>
          </cell>
          <cell r="G3534">
            <v>2</v>
          </cell>
        </row>
        <row r="3535">
          <cell r="E3535">
            <v>0.99405864702021196</v>
          </cell>
          <cell r="F3535">
            <v>0.5</v>
          </cell>
          <cell r="G3535">
            <v>2</v>
          </cell>
        </row>
        <row r="3536">
          <cell r="E3536" t="e">
            <v>#NAME?</v>
          </cell>
          <cell r="F3536">
            <v>0.5</v>
          </cell>
          <cell r="G3536">
            <v>2</v>
          </cell>
        </row>
        <row r="3537">
          <cell r="E3537" t="e">
            <v>#NAME?</v>
          </cell>
          <cell r="F3537">
            <v>0.5</v>
          </cell>
          <cell r="G3537">
            <v>2</v>
          </cell>
        </row>
        <row r="3538">
          <cell r="E3538">
            <v>1.95189432231205</v>
          </cell>
          <cell r="F3538">
            <v>0.5</v>
          </cell>
          <cell r="G3538">
            <v>2</v>
          </cell>
        </row>
        <row r="3539">
          <cell r="E3539">
            <v>1.95189432231205</v>
          </cell>
          <cell r="F3539">
            <v>0.5</v>
          </cell>
          <cell r="G3539">
            <v>2</v>
          </cell>
        </row>
        <row r="3540">
          <cell r="E3540">
            <v>0.988663934389025</v>
          </cell>
          <cell r="F3540">
            <v>0.5</v>
          </cell>
          <cell r="G3540">
            <v>2</v>
          </cell>
        </row>
        <row r="3541">
          <cell r="E3541">
            <v>0.988663934389025</v>
          </cell>
          <cell r="F3541">
            <v>0.5</v>
          </cell>
          <cell r="G3541">
            <v>2</v>
          </cell>
        </row>
        <row r="3542">
          <cell r="E3542">
            <v>0.98492015610447203</v>
          </cell>
          <cell r="F3542">
            <v>0.5</v>
          </cell>
          <cell r="G3542">
            <v>2</v>
          </cell>
        </row>
        <row r="3543">
          <cell r="E3543">
            <v>0.98492015610447203</v>
          </cell>
          <cell r="F3543">
            <v>0.5</v>
          </cell>
          <cell r="G3543">
            <v>2</v>
          </cell>
        </row>
        <row r="3544">
          <cell r="E3544">
            <v>0.99135395157289996</v>
          </cell>
          <cell r="F3544">
            <v>0.5</v>
          </cell>
          <cell r="G3544">
            <v>2</v>
          </cell>
        </row>
        <row r="3545">
          <cell r="E3545">
            <v>0.99135395157289996</v>
          </cell>
          <cell r="F3545">
            <v>0.5</v>
          </cell>
          <cell r="G3545">
            <v>2</v>
          </cell>
        </row>
        <row r="3546">
          <cell r="E3546">
            <v>1.0011643085834101</v>
          </cell>
          <cell r="F3546">
            <v>0.5</v>
          </cell>
          <cell r="G3546">
            <v>2</v>
          </cell>
        </row>
        <row r="3547">
          <cell r="E3547">
            <v>1.0011643085834101</v>
          </cell>
          <cell r="F3547">
            <v>0.5</v>
          </cell>
          <cell r="G3547">
            <v>2</v>
          </cell>
        </row>
        <row r="3548">
          <cell r="E3548">
            <v>0.99460184370247895</v>
          </cell>
          <cell r="F3548">
            <v>0.5</v>
          </cell>
          <cell r="G3548">
            <v>2</v>
          </cell>
        </row>
        <row r="3549">
          <cell r="E3549">
            <v>0.99460184370247895</v>
          </cell>
          <cell r="F3549">
            <v>0.5</v>
          </cell>
          <cell r="G3549">
            <v>2</v>
          </cell>
        </row>
        <row r="3550">
          <cell r="E3550">
            <v>0.99135408558873395</v>
          </cell>
          <cell r="F3550">
            <v>0.5</v>
          </cell>
          <cell r="G3550">
            <v>2</v>
          </cell>
        </row>
        <row r="3551">
          <cell r="E3551">
            <v>0.99135408558873395</v>
          </cell>
          <cell r="F3551">
            <v>0.5</v>
          </cell>
          <cell r="G3551">
            <v>2</v>
          </cell>
        </row>
        <row r="3552">
          <cell r="E3552">
            <v>0.98705380232865703</v>
          </cell>
          <cell r="F3552">
            <v>0.5</v>
          </cell>
          <cell r="G3552">
            <v>2</v>
          </cell>
        </row>
        <row r="3553">
          <cell r="E3553">
            <v>0.98705380232865703</v>
          </cell>
          <cell r="F3553">
            <v>0.5</v>
          </cell>
          <cell r="G3553">
            <v>2</v>
          </cell>
        </row>
        <row r="3554">
          <cell r="E3554">
            <v>0.99732716320261605</v>
          </cell>
          <cell r="F3554">
            <v>0.5</v>
          </cell>
          <cell r="G3554">
            <v>2</v>
          </cell>
        </row>
        <row r="3555">
          <cell r="E3555">
            <v>0.99732716320261605</v>
          </cell>
          <cell r="F3555">
            <v>0.5</v>
          </cell>
          <cell r="G3555">
            <v>2</v>
          </cell>
        </row>
        <row r="3556">
          <cell r="E3556">
            <v>0.99842086125961804</v>
          </cell>
          <cell r="F3556">
            <v>0.5</v>
          </cell>
          <cell r="G3556">
            <v>2</v>
          </cell>
        </row>
        <row r="3557">
          <cell r="E3557">
            <v>0.99842086125961804</v>
          </cell>
          <cell r="F3557">
            <v>0.5</v>
          </cell>
          <cell r="G3557">
            <v>2</v>
          </cell>
        </row>
        <row r="3558">
          <cell r="E3558">
            <v>0.98920009323660396</v>
          </cell>
          <cell r="F3558">
            <v>0.5</v>
          </cell>
          <cell r="G3558">
            <v>2</v>
          </cell>
        </row>
        <row r="3559">
          <cell r="E3559">
            <v>0.98920009323660396</v>
          </cell>
          <cell r="F3559">
            <v>0.5</v>
          </cell>
          <cell r="G3559">
            <v>2</v>
          </cell>
        </row>
        <row r="3560">
          <cell r="E3560">
            <v>0.98920124966693102</v>
          </cell>
          <cell r="F3560">
            <v>0.5</v>
          </cell>
          <cell r="G3560">
            <v>2</v>
          </cell>
        </row>
        <row r="3561">
          <cell r="E3561">
            <v>0.98920124966693102</v>
          </cell>
          <cell r="F3561">
            <v>0.5</v>
          </cell>
          <cell r="G3561">
            <v>2</v>
          </cell>
        </row>
        <row r="3562">
          <cell r="E3562" t="e">
            <v>#NAME?</v>
          </cell>
          <cell r="F3562">
            <v>0.5</v>
          </cell>
          <cell r="G3562">
            <v>2</v>
          </cell>
        </row>
        <row r="3563">
          <cell r="E3563" t="e">
            <v>#NAME?</v>
          </cell>
          <cell r="F3563">
            <v>0.5</v>
          </cell>
          <cell r="G3563">
            <v>2</v>
          </cell>
        </row>
        <row r="3564">
          <cell r="E3564" t="e">
            <v>#NAME?</v>
          </cell>
          <cell r="F3564">
            <v>0.5</v>
          </cell>
          <cell r="G3564">
            <v>2</v>
          </cell>
        </row>
        <row r="3565">
          <cell r="E3565">
            <v>0.99081487587836803</v>
          </cell>
          <cell r="F3565">
            <v>0.5</v>
          </cell>
          <cell r="G3565">
            <v>2</v>
          </cell>
        </row>
        <row r="3566">
          <cell r="E3566">
            <v>0.99081487587836803</v>
          </cell>
          <cell r="F3566">
            <v>0.5</v>
          </cell>
          <cell r="G3566">
            <v>2</v>
          </cell>
        </row>
        <row r="3567">
          <cell r="E3567">
            <v>1.0050327012515099</v>
          </cell>
          <cell r="F3567">
            <v>0.5</v>
          </cell>
          <cell r="G3567">
            <v>2</v>
          </cell>
        </row>
        <row r="3568">
          <cell r="E3568">
            <v>1.0050327012515099</v>
          </cell>
          <cell r="F3568">
            <v>0.5</v>
          </cell>
          <cell r="G3568">
            <v>2</v>
          </cell>
        </row>
        <row r="3569">
          <cell r="E3569">
            <v>0.98866326794194603</v>
          </cell>
          <cell r="F3569">
            <v>0.5</v>
          </cell>
          <cell r="G3569">
            <v>2</v>
          </cell>
        </row>
        <row r="3570">
          <cell r="E3570">
            <v>0.99189365890048398</v>
          </cell>
          <cell r="F3570">
            <v>0.5</v>
          </cell>
          <cell r="G3570">
            <v>2</v>
          </cell>
        </row>
        <row r="3571">
          <cell r="E3571">
            <v>0.99189365890048398</v>
          </cell>
          <cell r="F3571">
            <v>0.5</v>
          </cell>
          <cell r="G3571">
            <v>2</v>
          </cell>
        </row>
        <row r="3572">
          <cell r="E3572">
            <v>0.97962356272525197</v>
          </cell>
          <cell r="F3572">
            <v>0.5</v>
          </cell>
          <cell r="G3572">
            <v>2</v>
          </cell>
        </row>
        <row r="3573">
          <cell r="E3573">
            <v>1.0006139221236701</v>
          </cell>
          <cell r="F3573">
            <v>0.5</v>
          </cell>
          <cell r="G3573">
            <v>2</v>
          </cell>
        </row>
        <row r="3574">
          <cell r="E3574">
            <v>1.0006139221236701</v>
          </cell>
          <cell r="F3574">
            <v>0.5</v>
          </cell>
          <cell r="G3574">
            <v>2</v>
          </cell>
        </row>
        <row r="3575">
          <cell r="E3575">
            <v>0.99460314769291602</v>
          </cell>
          <cell r="F3575">
            <v>0.5</v>
          </cell>
          <cell r="G3575">
            <v>2</v>
          </cell>
        </row>
        <row r="3576">
          <cell r="E3576">
            <v>0.99787217366314196</v>
          </cell>
          <cell r="F3576">
            <v>0.5</v>
          </cell>
          <cell r="G3576">
            <v>2</v>
          </cell>
        </row>
        <row r="3577">
          <cell r="E3577">
            <v>0.99787217366314196</v>
          </cell>
          <cell r="F3577">
            <v>0.5</v>
          </cell>
          <cell r="G3577">
            <v>2</v>
          </cell>
        </row>
        <row r="3578">
          <cell r="E3578">
            <v>0.99297510733270999</v>
          </cell>
          <cell r="F3578">
            <v>0.5</v>
          </cell>
          <cell r="G3578">
            <v>2</v>
          </cell>
        </row>
        <row r="3579">
          <cell r="E3579">
            <v>2.5153617141595501</v>
          </cell>
          <cell r="F3579">
            <v>0.5</v>
          </cell>
          <cell r="G3579">
            <v>2</v>
          </cell>
        </row>
        <row r="3580">
          <cell r="E3580">
            <v>2.5153617141595501</v>
          </cell>
          <cell r="F3580">
            <v>0.5</v>
          </cell>
          <cell r="G3580">
            <v>2</v>
          </cell>
        </row>
        <row r="3581">
          <cell r="E3581">
            <v>0.99351658174658897</v>
          </cell>
          <cell r="F3581">
            <v>0.5</v>
          </cell>
          <cell r="G3581">
            <v>2</v>
          </cell>
        </row>
        <row r="3582">
          <cell r="E3582">
            <v>0.98812724689468601</v>
          </cell>
          <cell r="F3582">
            <v>0.5</v>
          </cell>
          <cell r="G3582">
            <v>2</v>
          </cell>
        </row>
        <row r="3583">
          <cell r="E3583">
            <v>0.98812724689468601</v>
          </cell>
          <cell r="F3583">
            <v>0.5</v>
          </cell>
          <cell r="G3583">
            <v>2</v>
          </cell>
        </row>
        <row r="3584">
          <cell r="E3584">
            <v>0.98491799550384895</v>
          </cell>
          <cell r="F3584">
            <v>0.5</v>
          </cell>
          <cell r="G3584">
            <v>2</v>
          </cell>
        </row>
        <row r="3585">
          <cell r="E3585">
            <v>0.98920071592952097</v>
          </cell>
          <cell r="F3585">
            <v>0.5</v>
          </cell>
          <cell r="G3585">
            <v>2</v>
          </cell>
        </row>
        <row r="3586">
          <cell r="E3586">
            <v>0.98920071592952097</v>
          </cell>
          <cell r="F3586">
            <v>0.5</v>
          </cell>
          <cell r="G3586">
            <v>2</v>
          </cell>
        </row>
        <row r="3587">
          <cell r="E3587">
            <v>0.99460292286673402</v>
          </cell>
          <cell r="F3587">
            <v>0.5</v>
          </cell>
          <cell r="G3587">
            <v>2</v>
          </cell>
        </row>
        <row r="3588">
          <cell r="E3588">
            <v>0.988663801099537</v>
          </cell>
          <cell r="F3588">
            <v>0.5</v>
          </cell>
          <cell r="G3588">
            <v>2</v>
          </cell>
        </row>
        <row r="3589">
          <cell r="E3589">
            <v>0.988663801099537</v>
          </cell>
          <cell r="F3589">
            <v>0.5</v>
          </cell>
          <cell r="G3589">
            <v>2</v>
          </cell>
        </row>
        <row r="3590">
          <cell r="E3590">
            <v>0.97962229771745701</v>
          </cell>
          <cell r="F3590">
            <v>0.5</v>
          </cell>
          <cell r="G3590">
            <v>2</v>
          </cell>
        </row>
        <row r="3591">
          <cell r="E3591">
            <v>0.99027638613937097</v>
          </cell>
          <cell r="F3591">
            <v>0.5</v>
          </cell>
          <cell r="G3591">
            <v>2</v>
          </cell>
        </row>
        <row r="3592">
          <cell r="E3592">
            <v>0.99027638613937097</v>
          </cell>
          <cell r="F3592">
            <v>0.5</v>
          </cell>
          <cell r="G3592">
            <v>2</v>
          </cell>
        </row>
        <row r="3593">
          <cell r="E3593">
            <v>0.99951600708983901</v>
          </cell>
          <cell r="F3593">
            <v>0.5</v>
          </cell>
          <cell r="G3593">
            <v>2</v>
          </cell>
        </row>
        <row r="3594">
          <cell r="E3594">
            <v>1.5025697699490499</v>
          </cell>
          <cell r="F3594">
            <v>0.5</v>
          </cell>
          <cell r="G3594">
            <v>2</v>
          </cell>
        </row>
        <row r="3595">
          <cell r="E3595">
            <v>1.5025697699490499</v>
          </cell>
          <cell r="F3595">
            <v>0.5</v>
          </cell>
          <cell r="G3595">
            <v>2</v>
          </cell>
        </row>
        <row r="3596">
          <cell r="E3596">
            <v>0.98492033248045097</v>
          </cell>
          <cell r="F3596">
            <v>0.5</v>
          </cell>
          <cell r="G3596">
            <v>2</v>
          </cell>
        </row>
        <row r="3597">
          <cell r="E3597">
            <v>2.16799411961158</v>
          </cell>
          <cell r="F3597">
            <v>0.5</v>
          </cell>
          <cell r="G3597">
            <v>2</v>
          </cell>
        </row>
        <row r="3598">
          <cell r="E3598">
            <v>0.99732662066029099</v>
          </cell>
          <cell r="F3598">
            <v>0.5</v>
          </cell>
          <cell r="G3598">
            <v>2</v>
          </cell>
        </row>
        <row r="3599">
          <cell r="E3599">
            <v>2.49810427950244</v>
          </cell>
          <cell r="F3599">
            <v>0.5</v>
          </cell>
          <cell r="G3599">
            <v>2</v>
          </cell>
        </row>
        <row r="3600">
          <cell r="E3600">
            <v>0.98598679709897497</v>
          </cell>
          <cell r="F3600">
            <v>0.5</v>
          </cell>
          <cell r="G3600">
            <v>2</v>
          </cell>
        </row>
        <row r="3601">
          <cell r="E3601">
            <v>1.00892860541439</v>
          </cell>
          <cell r="F3601">
            <v>0.5</v>
          </cell>
          <cell r="G3601">
            <v>2</v>
          </cell>
        </row>
        <row r="3602">
          <cell r="E3602">
            <v>1.00892860541439</v>
          </cell>
          <cell r="F3602">
            <v>0.5</v>
          </cell>
          <cell r="G3602">
            <v>2</v>
          </cell>
        </row>
        <row r="3603">
          <cell r="E3603">
            <v>0.986521603746916</v>
          </cell>
          <cell r="F3603">
            <v>0.5</v>
          </cell>
          <cell r="G3603">
            <v>2</v>
          </cell>
        </row>
        <row r="3604">
          <cell r="E3604" t="e">
            <v>#NAME?</v>
          </cell>
          <cell r="F3604">
            <v>0.5</v>
          </cell>
          <cell r="G3604">
            <v>2</v>
          </cell>
        </row>
        <row r="3605">
          <cell r="E3605" t="e">
            <v>#NAME?</v>
          </cell>
          <cell r="F3605">
            <v>0.5</v>
          </cell>
          <cell r="G3605">
            <v>2</v>
          </cell>
        </row>
        <row r="3606">
          <cell r="E3606">
            <v>0.98866269035520404</v>
          </cell>
          <cell r="F3606">
            <v>0.5</v>
          </cell>
          <cell r="G3606">
            <v>2</v>
          </cell>
        </row>
        <row r="3607">
          <cell r="E3607">
            <v>0.98866269035520404</v>
          </cell>
          <cell r="F3607">
            <v>0.5</v>
          </cell>
          <cell r="G3607">
            <v>2</v>
          </cell>
        </row>
        <row r="3608">
          <cell r="E3608">
            <v>2.4777059956317999</v>
          </cell>
          <cell r="F3608">
            <v>0.5</v>
          </cell>
          <cell r="G3608">
            <v>2</v>
          </cell>
        </row>
        <row r="3609">
          <cell r="E3609">
            <v>1.00337233441597</v>
          </cell>
          <cell r="F3609">
            <v>0.5</v>
          </cell>
          <cell r="G3609">
            <v>2</v>
          </cell>
        </row>
        <row r="3610">
          <cell r="E3610">
            <v>1.00337233441597</v>
          </cell>
          <cell r="F3610">
            <v>0.5</v>
          </cell>
          <cell r="G3610">
            <v>2</v>
          </cell>
        </row>
        <row r="3611">
          <cell r="E3611">
            <v>1.0000635494928201</v>
          </cell>
          <cell r="F3611">
            <v>0.5</v>
          </cell>
          <cell r="G3611">
            <v>2</v>
          </cell>
        </row>
        <row r="3612">
          <cell r="E3612">
            <v>0.98598719480503005</v>
          </cell>
          <cell r="F3612">
            <v>0.5</v>
          </cell>
          <cell r="G3612">
            <v>2</v>
          </cell>
        </row>
        <row r="3613">
          <cell r="E3613">
            <v>0.98598719480503005</v>
          </cell>
          <cell r="F3613">
            <v>0.5</v>
          </cell>
          <cell r="G3613">
            <v>2</v>
          </cell>
        </row>
        <row r="3614">
          <cell r="E3614">
            <v>0.994602967831963</v>
          </cell>
          <cell r="F3614">
            <v>0.5</v>
          </cell>
          <cell r="G3614">
            <v>2</v>
          </cell>
        </row>
        <row r="3615">
          <cell r="E3615">
            <v>0.997324947825171</v>
          </cell>
          <cell r="F3615">
            <v>0.5</v>
          </cell>
          <cell r="G3615">
            <v>2</v>
          </cell>
        </row>
        <row r="3616">
          <cell r="E3616">
            <v>0.997324947825171</v>
          </cell>
          <cell r="F3616">
            <v>0.5</v>
          </cell>
          <cell r="G3616">
            <v>2</v>
          </cell>
        </row>
        <row r="3617">
          <cell r="E3617">
            <v>0.99135283477568403</v>
          </cell>
          <cell r="F3617">
            <v>0.5</v>
          </cell>
          <cell r="G3617">
            <v>2</v>
          </cell>
        </row>
        <row r="3618">
          <cell r="E3618">
            <v>0.98598785764916796</v>
          </cell>
          <cell r="F3618">
            <v>0.5</v>
          </cell>
          <cell r="G3618">
            <v>2</v>
          </cell>
        </row>
        <row r="3619">
          <cell r="E3619">
            <v>0.98598785764916796</v>
          </cell>
          <cell r="F3619">
            <v>0.5</v>
          </cell>
          <cell r="G3619">
            <v>2</v>
          </cell>
        </row>
        <row r="3620">
          <cell r="E3620">
            <v>0.97909638126867504</v>
          </cell>
          <cell r="F3620">
            <v>0.5</v>
          </cell>
          <cell r="G3620">
            <v>2</v>
          </cell>
        </row>
        <row r="3621">
          <cell r="E3621">
            <v>1.0039245693060901</v>
          </cell>
          <cell r="F3621">
            <v>0.5</v>
          </cell>
          <cell r="G3621">
            <v>2</v>
          </cell>
        </row>
        <row r="3622">
          <cell r="E3622">
            <v>1.0039245693060901</v>
          </cell>
          <cell r="F3622">
            <v>0.5</v>
          </cell>
          <cell r="G3622">
            <v>2</v>
          </cell>
        </row>
        <row r="3623">
          <cell r="E3623">
            <v>0.98279360690971695</v>
          </cell>
          <cell r="F3623">
            <v>0.5</v>
          </cell>
          <cell r="G3623">
            <v>2</v>
          </cell>
        </row>
        <row r="3624">
          <cell r="E3624">
            <v>0.98279360690971695</v>
          </cell>
          <cell r="F3624">
            <v>0.5</v>
          </cell>
          <cell r="G3624">
            <v>2</v>
          </cell>
        </row>
        <row r="3625">
          <cell r="E3625" t="e">
            <v>#NAME?</v>
          </cell>
          <cell r="F3625">
            <v>0.5</v>
          </cell>
          <cell r="G3625">
            <v>2</v>
          </cell>
        </row>
        <row r="3626">
          <cell r="E3626">
            <v>1.0011649008696499</v>
          </cell>
          <cell r="F3626">
            <v>0.5</v>
          </cell>
          <cell r="G3626">
            <v>2</v>
          </cell>
        </row>
        <row r="3627">
          <cell r="E3627">
            <v>0.98759043242140798</v>
          </cell>
          <cell r="F3627">
            <v>0.5</v>
          </cell>
          <cell r="G3627">
            <v>2</v>
          </cell>
        </row>
        <row r="3628">
          <cell r="E3628">
            <v>0.98759043242140798</v>
          </cell>
          <cell r="F3628">
            <v>0.5</v>
          </cell>
          <cell r="G3628">
            <v>2</v>
          </cell>
        </row>
        <row r="3629">
          <cell r="E3629" t="e">
            <v>#NAME?</v>
          </cell>
          <cell r="F3629">
            <v>0.5</v>
          </cell>
          <cell r="G3629">
            <v>2</v>
          </cell>
        </row>
        <row r="3630">
          <cell r="E3630">
            <v>0.98919938158851695</v>
          </cell>
          <cell r="F3630">
            <v>0.5</v>
          </cell>
          <cell r="G3630">
            <v>2</v>
          </cell>
        </row>
        <row r="3631">
          <cell r="E3631">
            <v>1.0006132849788401</v>
          </cell>
          <cell r="F3631">
            <v>0.5</v>
          </cell>
          <cell r="G3631">
            <v>2</v>
          </cell>
        </row>
        <row r="3632">
          <cell r="E3632">
            <v>1.0006132849788401</v>
          </cell>
          <cell r="F3632">
            <v>0.5</v>
          </cell>
          <cell r="G3632">
            <v>2</v>
          </cell>
        </row>
        <row r="3633">
          <cell r="E3633">
            <v>0.99297591406028096</v>
          </cell>
          <cell r="F3633">
            <v>0.5</v>
          </cell>
          <cell r="G3633">
            <v>2</v>
          </cell>
        </row>
        <row r="3634">
          <cell r="E3634">
            <v>0.98812609297413101</v>
          </cell>
          <cell r="F3634">
            <v>0.5</v>
          </cell>
          <cell r="G3634">
            <v>2</v>
          </cell>
        </row>
        <row r="3635">
          <cell r="E3635" t="e">
            <v>#NAME?</v>
          </cell>
          <cell r="F3635">
            <v>0.5</v>
          </cell>
          <cell r="G3635">
            <v>2</v>
          </cell>
        </row>
        <row r="3636">
          <cell r="E3636">
            <v>0.99243444665982805</v>
          </cell>
          <cell r="F3636">
            <v>0.5</v>
          </cell>
          <cell r="G3636">
            <v>2</v>
          </cell>
        </row>
        <row r="3637">
          <cell r="E3637">
            <v>0.99081536673567105</v>
          </cell>
          <cell r="F3637">
            <v>0.5</v>
          </cell>
          <cell r="G3637">
            <v>2</v>
          </cell>
        </row>
        <row r="3638">
          <cell r="E3638">
            <v>2.4411819404023101</v>
          </cell>
          <cell r="F3638">
            <v>0.5</v>
          </cell>
          <cell r="G3638">
            <v>2</v>
          </cell>
        </row>
        <row r="3639">
          <cell r="E3639">
            <v>0.995691371881675</v>
          </cell>
          <cell r="F3639">
            <v>0.5</v>
          </cell>
          <cell r="G3639">
            <v>2</v>
          </cell>
        </row>
        <row r="3640">
          <cell r="E3640">
            <v>0.99514630957680805</v>
          </cell>
          <cell r="F3640">
            <v>0.5</v>
          </cell>
          <cell r="G3640">
            <v>2</v>
          </cell>
        </row>
        <row r="3641">
          <cell r="E3641">
            <v>0.99135457698044005</v>
          </cell>
          <cell r="F3641">
            <v>0.5</v>
          </cell>
          <cell r="G3641">
            <v>2</v>
          </cell>
        </row>
        <row r="3642">
          <cell r="E3642">
            <v>0.99732612333034498</v>
          </cell>
          <cell r="F3642">
            <v>0.5</v>
          </cell>
          <cell r="G3642">
            <v>2</v>
          </cell>
        </row>
        <row r="3643">
          <cell r="E3643">
            <v>0.99951487182720999</v>
          </cell>
          <cell r="F3643">
            <v>0.5</v>
          </cell>
          <cell r="G3643">
            <v>2</v>
          </cell>
        </row>
        <row r="3644">
          <cell r="E3644">
            <v>0.99569168732764501</v>
          </cell>
          <cell r="F3644">
            <v>0.5</v>
          </cell>
          <cell r="G3644">
            <v>2</v>
          </cell>
        </row>
        <row r="3645">
          <cell r="E3645">
            <v>0.98652120560962797</v>
          </cell>
          <cell r="F3645">
            <v>0.5</v>
          </cell>
          <cell r="G3645">
            <v>2</v>
          </cell>
        </row>
        <row r="3646">
          <cell r="E3646">
            <v>0.99027709933793595</v>
          </cell>
          <cell r="F3646">
            <v>0.5</v>
          </cell>
          <cell r="G3646">
            <v>2</v>
          </cell>
        </row>
        <row r="3647">
          <cell r="E3647">
            <v>0.98385722836328005</v>
          </cell>
          <cell r="F3647">
            <v>0.5</v>
          </cell>
          <cell r="G3647">
            <v>2</v>
          </cell>
        </row>
        <row r="3648">
          <cell r="E3648">
            <v>0.98705557374130604</v>
          </cell>
          <cell r="F3648">
            <v>0.5</v>
          </cell>
          <cell r="G3648">
            <v>2</v>
          </cell>
        </row>
        <row r="3649">
          <cell r="E3649">
            <v>0.99243502866197397</v>
          </cell>
          <cell r="F3649">
            <v>0.5</v>
          </cell>
          <cell r="G3649">
            <v>2</v>
          </cell>
        </row>
        <row r="3650">
          <cell r="E3650">
            <v>0.98759056542163404</v>
          </cell>
          <cell r="F3650">
            <v>0.5</v>
          </cell>
          <cell r="G3650">
            <v>2</v>
          </cell>
        </row>
        <row r="3651">
          <cell r="E3651">
            <v>1.0017146623069599</v>
          </cell>
          <cell r="F3651">
            <v>0.5</v>
          </cell>
          <cell r="G3651">
            <v>2</v>
          </cell>
        </row>
        <row r="3652">
          <cell r="E3652">
            <v>1.0039229200759101</v>
          </cell>
          <cell r="F3652">
            <v>0.5</v>
          </cell>
          <cell r="G3652">
            <v>2</v>
          </cell>
        </row>
        <row r="3653">
          <cell r="E3653">
            <v>0.99841845977705501</v>
          </cell>
          <cell r="F3653">
            <v>0.5</v>
          </cell>
          <cell r="G3653">
            <v>2</v>
          </cell>
        </row>
        <row r="3654">
          <cell r="E3654">
            <v>0.99677990252489301</v>
          </cell>
          <cell r="F3654">
            <v>0.5</v>
          </cell>
          <cell r="G3654">
            <v>2</v>
          </cell>
        </row>
        <row r="3655">
          <cell r="E3655">
            <v>1.00558612232644</v>
          </cell>
          <cell r="F3655">
            <v>0.5</v>
          </cell>
          <cell r="G3655">
            <v>2</v>
          </cell>
        </row>
        <row r="3656">
          <cell r="E3656">
            <v>0.99569056073581097</v>
          </cell>
          <cell r="F3656">
            <v>0.5</v>
          </cell>
          <cell r="G3656">
            <v>2</v>
          </cell>
        </row>
        <row r="3657">
          <cell r="E3657">
            <v>0.99297640706110901</v>
          </cell>
          <cell r="F3657">
            <v>0.5</v>
          </cell>
          <cell r="G3657">
            <v>2</v>
          </cell>
        </row>
        <row r="3658">
          <cell r="E3658">
            <v>0.99027509346958997</v>
          </cell>
          <cell r="F3658">
            <v>0.5</v>
          </cell>
          <cell r="G3658">
            <v>2</v>
          </cell>
        </row>
        <row r="3659">
          <cell r="E3659" t="e">
            <v>#NAME?</v>
          </cell>
          <cell r="F3659">
            <v>0.5</v>
          </cell>
          <cell r="G3659">
            <v>2</v>
          </cell>
        </row>
        <row r="3660">
          <cell r="E3660">
            <v>0.98705619373723497</v>
          </cell>
          <cell r="F3660">
            <v>0.5</v>
          </cell>
          <cell r="G3660">
            <v>2</v>
          </cell>
        </row>
        <row r="3661">
          <cell r="E3661">
            <v>0.99951609791096097</v>
          </cell>
          <cell r="F3661">
            <v>0.5</v>
          </cell>
          <cell r="G3661">
            <v>2</v>
          </cell>
        </row>
        <row r="3662">
          <cell r="E3662">
            <v>0.99189424026852502</v>
          </cell>
          <cell r="F3662">
            <v>0.5</v>
          </cell>
          <cell r="G3662">
            <v>2</v>
          </cell>
        </row>
        <row r="3663">
          <cell r="E3663">
            <v>0.98492090570282098</v>
          </cell>
          <cell r="F3663">
            <v>0.5</v>
          </cell>
          <cell r="G3663">
            <v>2</v>
          </cell>
        </row>
        <row r="3664">
          <cell r="E3664">
            <v>0.99297586924204795</v>
          </cell>
          <cell r="F3664">
            <v>0.5</v>
          </cell>
          <cell r="G3664">
            <v>2</v>
          </cell>
        </row>
        <row r="3665">
          <cell r="E3665">
            <v>0.98973803613659495</v>
          </cell>
          <cell r="F3665">
            <v>0.5</v>
          </cell>
          <cell r="G3665">
            <v>2</v>
          </cell>
        </row>
        <row r="3666">
          <cell r="E3666">
            <v>0.99514675972072897</v>
          </cell>
          <cell r="F3666">
            <v>0.5</v>
          </cell>
          <cell r="G3666">
            <v>2</v>
          </cell>
        </row>
        <row r="3667">
          <cell r="E3667">
            <v>0.98067735741686701</v>
          </cell>
          <cell r="F3667">
            <v>0.5</v>
          </cell>
          <cell r="G3667">
            <v>2</v>
          </cell>
        </row>
        <row r="3668">
          <cell r="E3668">
            <v>0.99135453230844595</v>
          </cell>
          <cell r="F3668">
            <v>0.5</v>
          </cell>
          <cell r="G3668">
            <v>2</v>
          </cell>
        </row>
        <row r="3669">
          <cell r="E3669">
            <v>0.98812675869719901</v>
          </cell>
          <cell r="F3669">
            <v>0.5</v>
          </cell>
          <cell r="G3669">
            <v>2</v>
          </cell>
        </row>
        <row r="3670">
          <cell r="E3670">
            <v>1.0044768620581099</v>
          </cell>
          <cell r="F3670">
            <v>0.5</v>
          </cell>
          <cell r="G3670">
            <v>2</v>
          </cell>
        </row>
        <row r="3671">
          <cell r="E3671">
            <v>1.0044792010482</v>
          </cell>
          <cell r="F3671">
            <v>0.5</v>
          </cell>
          <cell r="G3671">
            <v>2</v>
          </cell>
        </row>
        <row r="3672">
          <cell r="E3672">
            <v>0.982264631646521</v>
          </cell>
          <cell r="F3672">
            <v>0.5</v>
          </cell>
          <cell r="G3672">
            <v>2</v>
          </cell>
        </row>
        <row r="3673">
          <cell r="E3673">
            <v>0.99514558934738195</v>
          </cell>
          <cell r="F3673">
            <v>0.5</v>
          </cell>
          <cell r="G3673">
            <v>2</v>
          </cell>
        </row>
        <row r="3674">
          <cell r="E3674">
            <v>0.99189370362107898</v>
          </cell>
          <cell r="F3674">
            <v>0.5</v>
          </cell>
          <cell r="G3674">
            <v>2</v>
          </cell>
        </row>
        <row r="3675">
          <cell r="E3675">
            <v>0.99351720988574799</v>
          </cell>
          <cell r="F3675">
            <v>0.5</v>
          </cell>
          <cell r="G3675">
            <v>2</v>
          </cell>
        </row>
        <row r="3676">
          <cell r="E3676">
            <v>0.98759047675481304</v>
          </cell>
          <cell r="F3676">
            <v>0.5</v>
          </cell>
          <cell r="G3676">
            <v>2</v>
          </cell>
        </row>
        <row r="3677">
          <cell r="E3677">
            <v>0.98598560398273605</v>
          </cell>
          <cell r="F3677">
            <v>0.5</v>
          </cell>
          <cell r="G3677">
            <v>2</v>
          </cell>
        </row>
        <row r="3678">
          <cell r="E3678">
            <v>0.98812675869719901</v>
          </cell>
          <cell r="F3678">
            <v>0.5</v>
          </cell>
          <cell r="G3678">
            <v>2</v>
          </cell>
        </row>
        <row r="3679">
          <cell r="E3679">
            <v>0.98598604587730299</v>
          </cell>
          <cell r="F3679">
            <v>0.5</v>
          </cell>
          <cell r="G3679">
            <v>2</v>
          </cell>
        </row>
        <row r="3680">
          <cell r="E3680">
            <v>0.99678039931022699</v>
          </cell>
          <cell r="F3680">
            <v>0.5</v>
          </cell>
          <cell r="G3680">
            <v>2</v>
          </cell>
        </row>
        <row r="3681">
          <cell r="E3681">
            <v>0.98705552945591202</v>
          </cell>
          <cell r="F3681">
            <v>0.5</v>
          </cell>
          <cell r="G3681">
            <v>2</v>
          </cell>
        </row>
        <row r="3682">
          <cell r="E3682">
            <v>0.99189419554788205</v>
          </cell>
          <cell r="F3682">
            <v>0.5</v>
          </cell>
          <cell r="G3682">
            <v>2</v>
          </cell>
        </row>
        <row r="3683">
          <cell r="E3683">
            <v>0.98492090570282098</v>
          </cell>
          <cell r="F3683">
            <v>0.5</v>
          </cell>
          <cell r="G3683">
            <v>2</v>
          </cell>
        </row>
        <row r="3684">
          <cell r="E3684">
            <v>0.98973736824064995</v>
          </cell>
          <cell r="F3684">
            <v>0.5</v>
          </cell>
          <cell r="G3684">
            <v>2</v>
          </cell>
        </row>
        <row r="3685">
          <cell r="E3685">
            <v>1.0006139221236701</v>
          </cell>
          <cell r="F3685">
            <v>0.5</v>
          </cell>
          <cell r="G3685">
            <v>2</v>
          </cell>
        </row>
        <row r="3686">
          <cell r="E3686">
            <v>0.998419094129817</v>
          </cell>
          <cell r="F3686">
            <v>0.5</v>
          </cell>
          <cell r="G3686">
            <v>2</v>
          </cell>
        </row>
        <row r="3687">
          <cell r="E3687">
            <v>1.0022663063488899</v>
          </cell>
          <cell r="F3687">
            <v>0.5</v>
          </cell>
          <cell r="G3687">
            <v>2</v>
          </cell>
        </row>
        <row r="3688">
          <cell r="E3688">
            <v>0.99677922509114403</v>
          </cell>
          <cell r="F3688">
            <v>0.5</v>
          </cell>
          <cell r="G3688">
            <v>2</v>
          </cell>
        </row>
        <row r="3689">
          <cell r="E3689">
            <v>0.98920076040761695</v>
          </cell>
          <cell r="F3689">
            <v>0.5</v>
          </cell>
          <cell r="G3689">
            <v>2</v>
          </cell>
        </row>
        <row r="3690">
          <cell r="E3690">
            <v>0.99569119162692499</v>
          </cell>
          <cell r="F3690">
            <v>0.5</v>
          </cell>
          <cell r="G3690">
            <v>2</v>
          </cell>
        </row>
        <row r="3691">
          <cell r="E3691">
            <v>0.98973857045399904</v>
          </cell>
          <cell r="F3691">
            <v>0.5</v>
          </cell>
          <cell r="G3691">
            <v>2</v>
          </cell>
        </row>
        <row r="3692">
          <cell r="E3692">
            <v>0.98812733565791799</v>
          </cell>
          <cell r="F3692">
            <v>0.5</v>
          </cell>
          <cell r="G3692">
            <v>2</v>
          </cell>
        </row>
        <row r="3693">
          <cell r="E3693">
            <v>0.986519922724997</v>
          </cell>
          <cell r="F3693">
            <v>0.5</v>
          </cell>
          <cell r="G3693">
            <v>2</v>
          </cell>
        </row>
        <row r="3694">
          <cell r="E3694">
            <v>0.98758883642148598</v>
          </cell>
          <cell r="F3694">
            <v>0.5</v>
          </cell>
          <cell r="G3694">
            <v>2</v>
          </cell>
        </row>
        <row r="3695">
          <cell r="E3695">
            <v>0.99623567820645598</v>
          </cell>
          <cell r="F3695">
            <v>0.5</v>
          </cell>
          <cell r="G3695">
            <v>2</v>
          </cell>
        </row>
        <row r="3696">
          <cell r="E3696">
            <v>0.99951627955325395</v>
          </cell>
          <cell r="F3696">
            <v>0.5</v>
          </cell>
          <cell r="G3696">
            <v>2</v>
          </cell>
        </row>
        <row r="3697">
          <cell r="E3697">
            <v>0.98545005391979501</v>
          </cell>
          <cell r="F3697">
            <v>0.5</v>
          </cell>
          <cell r="G3697">
            <v>2</v>
          </cell>
        </row>
        <row r="3698">
          <cell r="E3698">
            <v>0.98812675869719901</v>
          </cell>
          <cell r="F3698">
            <v>0.5</v>
          </cell>
          <cell r="G3698">
            <v>2</v>
          </cell>
        </row>
        <row r="3699">
          <cell r="E3699">
            <v>0.98651939187715998</v>
          </cell>
          <cell r="F3699">
            <v>0.5</v>
          </cell>
          <cell r="G3699">
            <v>2</v>
          </cell>
        </row>
        <row r="3700">
          <cell r="E3700">
            <v>0.99135448763645695</v>
          </cell>
          <cell r="F3700">
            <v>0.5</v>
          </cell>
          <cell r="G3700">
            <v>2</v>
          </cell>
        </row>
        <row r="3701">
          <cell r="E3701">
            <v>0.99351725475286201</v>
          </cell>
          <cell r="F3701">
            <v>0.5</v>
          </cell>
          <cell r="G3701">
            <v>2</v>
          </cell>
        </row>
        <row r="3702">
          <cell r="E3702">
            <v>0.98812489467486797</v>
          </cell>
          <cell r="F3702">
            <v>0.5</v>
          </cell>
          <cell r="G3702">
            <v>2</v>
          </cell>
        </row>
        <row r="3703">
          <cell r="E3703">
            <v>0.97962238495926901</v>
          </cell>
          <cell r="F3703">
            <v>0.5</v>
          </cell>
          <cell r="G3703">
            <v>2</v>
          </cell>
        </row>
        <row r="3704">
          <cell r="E3704">
            <v>1.00392397375012</v>
          </cell>
          <cell r="F3704">
            <v>0.5</v>
          </cell>
          <cell r="G3704">
            <v>2</v>
          </cell>
        </row>
        <row r="3705">
          <cell r="E3705">
            <v>0.99135462165243704</v>
          </cell>
          <cell r="F3705">
            <v>0.5</v>
          </cell>
          <cell r="G3705">
            <v>2</v>
          </cell>
        </row>
        <row r="3706">
          <cell r="E3706">
            <v>0.98067779456618898</v>
          </cell>
          <cell r="F3706">
            <v>0.5</v>
          </cell>
          <cell r="G3706">
            <v>2</v>
          </cell>
        </row>
        <row r="3707">
          <cell r="E3707">
            <v>0.99081260009177596</v>
          </cell>
          <cell r="F3707">
            <v>0.5</v>
          </cell>
          <cell r="G3707">
            <v>2</v>
          </cell>
        </row>
        <row r="3708">
          <cell r="E3708">
            <v>0.98598441086938404</v>
          </cell>
          <cell r="F3708">
            <v>0.5</v>
          </cell>
          <cell r="G3708">
            <v>2</v>
          </cell>
        </row>
        <row r="3709">
          <cell r="E3709">
            <v>0.98812662555251396</v>
          </cell>
          <cell r="F3709">
            <v>0.5</v>
          </cell>
          <cell r="G3709">
            <v>2</v>
          </cell>
        </row>
        <row r="3710">
          <cell r="E3710">
            <v>0.99027415740047597</v>
          </cell>
          <cell r="F3710">
            <v>0.5</v>
          </cell>
          <cell r="G3710">
            <v>2</v>
          </cell>
        </row>
        <row r="3711">
          <cell r="E3711">
            <v>0.99677985736261399</v>
          </cell>
          <cell r="F3711">
            <v>0.5</v>
          </cell>
          <cell r="G3711">
            <v>2</v>
          </cell>
        </row>
        <row r="3712">
          <cell r="E3712">
            <v>0.99677994768717504</v>
          </cell>
          <cell r="F3712">
            <v>0.5</v>
          </cell>
          <cell r="G3712">
            <v>2</v>
          </cell>
        </row>
        <row r="3713">
          <cell r="E3713">
            <v>0.99081251084545596</v>
          </cell>
          <cell r="F3713">
            <v>0.5</v>
          </cell>
          <cell r="G3713">
            <v>2</v>
          </cell>
        </row>
        <row r="3714">
          <cell r="E3714">
            <v>0.99623432481894003</v>
          </cell>
          <cell r="F3714">
            <v>0.5</v>
          </cell>
          <cell r="G3714">
            <v>2</v>
          </cell>
        </row>
        <row r="3715">
          <cell r="E3715">
            <v>0.98545354110635697</v>
          </cell>
          <cell r="F3715">
            <v>0.5</v>
          </cell>
          <cell r="G3715">
            <v>2</v>
          </cell>
        </row>
        <row r="3716">
          <cell r="E3716">
            <v>0.99514689476398399</v>
          </cell>
          <cell r="F3716">
            <v>0.5</v>
          </cell>
          <cell r="G3716">
            <v>2</v>
          </cell>
        </row>
        <row r="3717">
          <cell r="E3717">
            <v>0.97962229771745701</v>
          </cell>
          <cell r="F3717">
            <v>0.5</v>
          </cell>
          <cell r="G3717">
            <v>2</v>
          </cell>
        </row>
        <row r="3718">
          <cell r="E3718">
            <v>0.97542596075799204</v>
          </cell>
          <cell r="F3718">
            <v>0.5</v>
          </cell>
          <cell r="G3718">
            <v>2</v>
          </cell>
        </row>
        <row r="3719">
          <cell r="E3719">
            <v>0.98812666993407094</v>
          </cell>
          <cell r="F3719">
            <v>0.5</v>
          </cell>
          <cell r="G3719">
            <v>2</v>
          </cell>
        </row>
        <row r="3720">
          <cell r="E3720">
            <v>0.99027651986402299</v>
          </cell>
          <cell r="F3720">
            <v>0.5</v>
          </cell>
          <cell r="G3720">
            <v>2</v>
          </cell>
        </row>
        <row r="3721">
          <cell r="E3721">
            <v>0.997326078118556</v>
          </cell>
          <cell r="F3721">
            <v>0.5</v>
          </cell>
          <cell r="G3721">
            <v>2</v>
          </cell>
        </row>
        <row r="3722">
          <cell r="E3722">
            <v>0.99678107674557304</v>
          </cell>
          <cell r="F3722">
            <v>0.5</v>
          </cell>
          <cell r="G3722">
            <v>2</v>
          </cell>
        </row>
        <row r="3723">
          <cell r="E3723">
            <v>0.99081603608732105</v>
          </cell>
          <cell r="F3723">
            <v>0.5</v>
          </cell>
          <cell r="G3723">
            <v>2</v>
          </cell>
        </row>
        <row r="3724">
          <cell r="E3724">
            <v>0.99081492050173903</v>
          </cell>
          <cell r="F3724">
            <v>0.5</v>
          </cell>
          <cell r="G3724">
            <v>2</v>
          </cell>
        </row>
        <row r="3725">
          <cell r="E3725">
            <v>0.99081492050173903</v>
          </cell>
          <cell r="F3725">
            <v>0.5</v>
          </cell>
          <cell r="G3725">
            <v>2</v>
          </cell>
        </row>
        <row r="3726">
          <cell r="E3726">
            <v>0.991894732195861</v>
          </cell>
          <cell r="F3726">
            <v>0.5</v>
          </cell>
          <cell r="G3726">
            <v>2</v>
          </cell>
        </row>
        <row r="3727">
          <cell r="E3727">
            <v>0.991894732195861</v>
          </cell>
          <cell r="F3727">
            <v>0.5</v>
          </cell>
          <cell r="G3727">
            <v>2</v>
          </cell>
        </row>
        <row r="3728">
          <cell r="E3728">
            <v>0.99135404091678603</v>
          </cell>
          <cell r="F3728">
            <v>0.5</v>
          </cell>
          <cell r="G3728">
            <v>2</v>
          </cell>
        </row>
        <row r="3729">
          <cell r="E3729">
            <v>0.99135404091678603</v>
          </cell>
          <cell r="F3729">
            <v>0.5</v>
          </cell>
          <cell r="G3729">
            <v>2</v>
          </cell>
        </row>
        <row r="3730">
          <cell r="E3730">
            <v>0.99623427970608702</v>
          </cell>
          <cell r="F3730">
            <v>0.5</v>
          </cell>
          <cell r="G3730">
            <v>2</v>
          </cell>
        </row>
        <row r="3731">
          <cell r="E3731">
            <v>0.99623427970608702</v>
          </cell>
          <cell r="F3731">
            <v>0.5</v>
          </cell>
          <cell r="G3731">
            <v>2</v>
          </cell>
        </row>
        <row r="3732">
          <cell r="E3732">
            <v>0.99405985975442002</v>
          </cell>
          <cell r="F3732">
            <v>0.5</v>
          </cell>
          <cell r="G3732">
            <v>2</v>
          </cell>
        </row>
        <row r="3733">
          <cell r="E3733">
            <v>0.99405985975442002</v>
          </cell>
          <cell r="F3733">
            <v>0.5</v>
          </cell>
          <cell r="G3733">
            <v>2</v>
          </cell>
        </row>
        <row r="3734">
          <cell r="E3734">
            <v>0.99351783802570204</v>
          </cell>
          <cell r="F3734">
            <v>0.5</v>
          </cell>
          <cell r="G3734">
            <v>2</v>
          </cell>
        </row>
        <row r="3735">
          <cell r="E3735">
            <v>0.99351783802570204</v>
          </cell>
          <cell r="F3735">
            <v>0.5</v>
          </cell>
          <cell r="G3735">
            <v>2</v>
          </cell>
        </row>
        <row r="3736">
          <cell r="E3736">
            <v>0.99297582442381904</v>
          </cell>
          <cell r="F3736">
            <v>0.5</v>
          </cell>
          <cell r="G3736">
            <v>2</v>
          </cell>
        </row>
        <row r="3737">
          <cell r="E3737">
            <v>0.99297582442381904</v>
          </cell>
          <cell r="F3737">
            <v>0.5</v>
          </cell>
          <cell r="G3737">
            <v>2</v>
          </cell>
        </row>
        <row r="3738">
          <cell r="E3738">
            <v>0.99243435712109696</v>
          </cell>
          <cell r="F3738">
            <v>0.5</v>
          </cell>
          <cell r="G3738">
            <v>2</v>
          </cell>
        </row>
        <row r="3739">
          <cell r="E3739">
            <v>0.99243435712109696</v>
          </cell>
          <cell r="F3739">
            <v>0.5</v>
          </cell>
          <cell r="G3739">
            <v>2</v>
          </cell>
        </row>
        <row r="3740">
          <cell r="E3740">
            <v>0.98866277921465895</v>
          </cell>
          <cell r="F3740">
            <v>0.5</v>
          </cell>
          <cell r="G3740">
            <v>2</v>
          </cell>
        </row>
        <row r="3741">
          <cell r="E3741">
            <v>0.98866277921465895</v>
          </cell>
          <cell r="F3741">
            <v>0.5</v>
          </cell>
          <cell r="G3741">
            <v>2</v>
          </cell>
        </row>
        <row r="3742">
          <cell r="E3742">
            <v>0.994602967831963</v>
          </cell>
          <cell r="F3742">
            <v>0.5</v>
          </cell>
          <cell r="G3742">
            <v>2</v>
          </cell>
        </row>
        <row r="3743">
          <cell r="E3743">
            <v>0.994602967831963</v>
          </cell>
          <cell r="F3743">
            <v>0.5</v>
          </cell>
          <cell r="G3743">
            <v>2</v>
          </cell>
        </row>
        <row r="3744">
          <cell r="E3744">
            <v>0.98705610516634101</v>
          </cell>
          <cell r="F3744">
            <v>0.5</v>
          </cell>
          <cell r="G3744">
            <v>2</v>
          </cell>
        </row>
        <row r="3745">
          <cell r="E3745">
            <v>0.98705610516634101</v>
          </cell>
          <cell r="F3745">
            <v>0.5</v>
          </cell>
          <cell r="G3745">
            <v>2</v>
          </cell>
        </row>
        <row r="3746">
          <cell r="E3746">
            <v>0.99787276206054998</v>
          </cell>
          <cell r="F3746">
            <v>0.5</v>
          </cell>
          <cell r="G3746">
            <v>2</v>
          </cell>
        </row>
        <row r="3747">
          <cell r="E3747">
            <v>0.99787276206054998</v>
          </cell>
          <cell r="F3747">
            <v>0.5</v>
          </cell>
          <cell r="G3747">
            <v>2</v>
          </cell>
        </row>
        <row r="3748">
          <cell r="E3748">
            <v>0.98438695177197399</v>
          </cell>
          <cell r="F3748">
            <v>0.5</v>
          </cell>
          <cell r="G3748">
            <v>2</v>
          </cell>
        </row>
        <row r="3749">
          <cell r="E3749">
            <v>0.98438695177197399</v>
          </cell>
          <cell r="F3749">
            <v>0.5</v>
          </cell>
          <cell r="G3749">
            <v>2</v>
          </cell>
        </row>
        <row r="3750">
          <cell r="E3750">
            <v>0.99623540752865902</v>
          </cell>
          <cell r="F3750">
            <v>0.5</v>
          </cell>
          <cell r="G3750">
            <v>2</v>
          </cell>
        </row>
        <row r="3751">
          <cell r="E3751">
            <v>0.99623540752865902</v>
          </cell>
          <cell r="F3751">
            <v>0.5</v>
          </cell>
          <cell r="G3751">
            <v>2</v>
          </cell>
        </row>
        <row r="3752">
          <cell r="E3752">
            <v>1.0028166384419299</v>
          </cell>
          <cell r="F3752">
            <v>0.5</v>
          </cell>
          <cell r="G3752">
            <v>2</v>
          </cell>
        </row>
        <row r="3753">
          <cell r="E3753">
            <v>1.0028166384419299</v>
          </cell>
          <cell r="F3753">
            <v>0.5</v>
          </cell>
          <cell r="G3753">
            <v>2</v>
          </cell>
        </row>
        <row r="3754">
          <cell r="E3754">
            <v>0.99678098642080704</v>
          </cell>
          <cell r="F3754">
            <v>0.5</v>
          </cell>
          <cell r="G3754">
            <v>2</v>
          </cell>
        </row>
        <row r="3755">
          <cell r="E3755">
            <v>0.99678098642080704</v>
          </cell>
          <cell r="F3755">
            <v>0.5</v>
          </cell>
          <cell r="G3755">
            <v>2</v>
          </cell>
        </row>
        <row r="3756">
          <cell r="E3756">
            <v>0.99896761238022302</v>
          </cell>
          <cell r="F3756">
            <v>0.5</v>
          </cell>
          <cell r="G3756">
            <v>2</v>
          </cell>
        </row>
        <row r="3757">
          <cell r="E3757">
            <v>0.99896761238022302</v>
          </cell>
          <cell r="F3757">
            <v>0.5</v>
          </cell>
          <cell r="G3757">
            <v>2</v>
          </cell>
        </row>
        <row r="3758">
          <cell r="E3758">
            <v>0.98920120518879096</v>
          </cell>
          <cell r="F3758">
            <v>0.5</v>
          </cell>
          <cell r="G3758">
            <v>2</v>
          </cell>
        </row>
        <row r="3759">
          <cell r="E3759">
            <v>0.98920120518879096</v>
          </cell>
          <cell r="F3759">
            <v>0.5</v>
          </cell>
          <cell r="G3759">
            <v>2</v>
          </cell>
        </row>
        <row r="3760">
          <cell r="E3760">
            <v>0.99514680473514305</v>
          </cell>
          <cell r="F3760">
            <v>0.5</v>
          </cell>
          <cell r="G3760">
            <v>2</v>
          </cell>
        </row>
        <row r="3761">
          <cell r="E3761">
            <v>0.99514680473514305</v>
          </cell>
          <cell r="F3761">
            <v>0.5</v>
          </cell>
          <cell r="G3761">
            <v>2</v>
          </cell>
        </row>
        <row r="3762">
          <cell r="E3762">
            <v>0.99896575259332598</v>
          </cell>
          <cell r="F3762">
            <v>0.5</v>
          </cell>
          <cell r="G3762">
            <v>2</v>
          </cell>
        </row>
        <row r="3763">
          <cell r="E3763">
            <v>0.99896575259332598</v>
          </cell>
          <cell r="F3763">
            <v>0.5</v>
          </cell>
          <cell r="G3763">
            <v>2</v>
          </cell>
        </row>
        <row r="3764">
          <cell r="E3764">
            <v>0.990275806666293</v>
          </cell>
          <cell r="F3764">
            <v>0.5</v>
          </cell>
          <cell r="G3764">
            <v>2</v>
          </cell>
        </row>
        <row r="3765">
          <cell r="E3765">
            <v>0.990275806666293</v>
          </cell>
          <cell r="F3765">
            <v>0.5</v>
          </cell>
          <cell r="G3765">
            <v>2</v>
          </cell>
        </row>
        <row r="3766">
          <cell r="E3766">
            <v>0.97647082582578903</v>
          </cell>
          <cell r="F3766">
            <v>0.5</v>
          </cell>
          <cell r="G3766">
            <v>2</v>
          </cell>
        </row>
        <row r="3767">
          <cell r="E3767">
            <v>0.97647082582578903</v>
          </cell>
          <cell r="F3767">
            <v>0.5</v>
          </cell>
          <cell r="G3767">
            <v>2</v>
          </cell>
        </row>
        <row r="3768">
          <cell r="E3768">
            <v>0.99568934401949305</v>
          </cell>
          <cell r="F3768">
            <v>0.5</v>
          </cell>
          <cell r="G3768">
            <v>2</v>
          </cell>
        </row>
        <row r="3769">
          <cell r="E3769">
            <v>0.99568934401949305</v>
          </cell>
          <cell r="F3769">
            <v>0.5</v>
          </cell>
          <cell r="G3769">
            <v>2</v>
          </cell>
        </row>
        <row r="3770">
          <cell r="E3770">
            <v>0.98973732371428602</v>
          </cell>
          <cell r="F3770">
            <v>0.5</v>
          </cell>
          <cell r="G3770">
            <v>2</v>
          </cell>
        </row>
        <row r="3771">
          <cell r="E3771">
            <v>0.98973732371428602</v>
          </cell>
          <cell r="F3771">
            <v>0.5</v>
          </cell>
          <cell r="G3771">
            <v>2</v>
          </cell>
        </row>
        <row r="3772">
          <cell r="E3772">
            <v>0.99297537624175503</v>
          </cell>
          <cell r="F3772">
            <v>0.5</v>
          </cell>
          <cell r="G3772">
            <v>2</v>
          </cell>
        </row>
        <row r="3773">
          <cell r="E3773">
            <v>0.99297537624175503</v>
          </cell>
          <cell r="F3773">
            <v>0.5</v>
          </cell>
          <cell r="G3773">
            <v>2</v>
          </cell>
        </row>
        <row r="3774">
          <cell r="E3774">
            <v>0.99297591406028096</v>
          </cell>
          <cell r="F3774">
            <v>0.5</v>
          </cell>
          <cell r="G3774">
            <v>2</v>
          </cell>
        </row>
        <row r="3775">
          <cell r="E3775">
            <v>0.99297591406028096</v>
          </cell>
          <cell r="F3775">
            <v>0.5</v>
          </cell>
          <cell r="G3775">
            <v>2</v>
          </cell>
        </row>
        <row r="3776">
          <cell r="E3776">
            <v>0.98652076323524096</v>
          </cell>
          <cell r="F3776">
            <v>0.5</v>
          </cell>
          <cell r="G3776">
            <v>2</v>
          </cell>
        </row>
        <row r="3777">
          <cell r="E3777">
            <v>0.98652076323524096</v>
          </cell>
          <cell r="F3777">
            <v>0.5</v>
          </cell>
          <cell r="G3777">
            <v>2</v>
          </cell>
        </row>
        <row r="3778">
          <cell r="E3778">
            <v>0.99841968317238905</v>
          </cell>
          <cell r="F3778">
            <v>0.5</v>
          </cell>
          <cell r="G3778">
            <v>2</v>
          </cell>
        </row>
        <row r="3779">
          <cell r="E3779">
            <v>0.99841968317238905</v>
          </cell>
          <cell r="F3779">
            <v>0.5</v>
          </cell>
          <cell r="G3779">
            <v>2</v>
          </cell>
        </row>
        <row r="3780">
          <cell r="E3780">
            <v>606.94678180263099</v>
          </cell>
          <cell r="F3780">
            <v>0.5</v>
          </cell>
          <cell r="G3780">
            <v>2</v>
          </cell>
        </row>
        <row r="3781">
          <cell r="E3781">
            <v>606.94678180263099</v>
          </cell>
          <cell r="F3781">
            <v>0.5</v>
          </cell>
          <cell r="G3781">
            <v>2</v>
          </cell>
        </row>
        <row r="3782">
          <cell r="E3782">
            <v>0.99405985975442002</v>
          </cell>
          <cell r="F3782">
            <v>0.5</v>
          </cell>
          <cell r="G3782">
            <v>2</v>
          </cell>
        </row>
        <row r="3783">
          <cell r="E3783">
            <v>0.99405985975442002</v>
          </cell>
          <cell r="F3783">
            <v>0.5</v>
          </cell>
          <cell r="G3783">
            <v>2</v>
          </cell>
        </row>
        <row r="3784">
          <cell r="E3784">
            <v>0.98491975925874897</v>
          </cell>
          <cell r="F3784">
            <v>0.5</v>
          </cell>
          <cell r="G3784">
            <v>2</v>
          </cell>
        </row>
        <row r="3785">
          <cell r="E3785">
            <v>0.98491975925874897</v>
          </cell>
          <cell r="F3785">
            <v>0.5</v>
          </cell>
          <cell r="G3785">
            <v>2</v>
          </cell>
        </row>
        <row r="3786">
          <cell r="E3786">
            <v>0.99405918601282695</v>
          </cell>
          <cell r="F3786">
            <v>0.5</v>
          </cell>
          <cell r="G3786">
            <v>2</v>
          </cell>
        </row>
        <row r="3787">
          <cell r="E3787">
            <v>0.99405918601282695</v>
          </cell>
          <cell r="F3787">
            <v>0.5</v>
          </cell>
          <cell r="G3787">
            <v>2</v>
          </cell>
        </row>
        <row r="3788">
          <cell r="E3788">
            <v>0.99569060579943502</v>
          </cell>
          <cell r="F3788">
            <v>0.5</v>
          </cell>
          <cell r="G3788">
            <v>2</v>
          </cell>
        </row>
        <row r="3789">
          <cell r="E3789">
            <v>0.99569060579943502</v>
          </cell>
          <cell r="F3789">
            <v>0.5</v>
          </cell>
          <cell r="G3789">
            <v>2</v>
          </cell>
        </row>
        <row r="3790">
          <cell r="E3790">
            <v>0.99405923092890602</v>
          </cell>
          <cell r="F3790">
            <v>0.5</v>
          </cell>
          <cell r="G3790">
            <v>2</v>
          </cell>
        </row>
        <row r="3791">
          <cell r="E3791">
            <v>0.99405923092890602</v>
          </cell>
          <cell r="F3791">
            <v>0.5</v>
          </cell>
          <cell r="G3791">
            <v>2</v>
          </cell>
        </row>
        <row r="3792">
          <cell r="E3792">
            <v>0.99135153929406505</v>
          </cell>
          <cell r="F3792">
            <v>0.5</v>
          </cell>
          <cell r="G3792">
            <v>2</v>
          </cell>
        </row>
        <row r="3793">
          <cell r="E3793">
            <v>0.99135153929406505</v>
          </cell>
          <cell r="F3793">
            <v>0.5</v>
          </cell>
          <cell r="G3793">
            <v>2</v>
          </cell>
        </row>
        <row r="3794">
          <cell r="E3794">
            <v>0.98866335680150497</v>
          </cell>
          <cell r="F3794">
            <v>0.5</v>
          </cell>
          <cell r="G3794">
            <v>2</v>
          </cell>
        </row>
        <row r="3795">
          <cell r="E3795">
            <v>0.98866335680150497</v>
          </cell>
          <cell r="F3795">
            <v>0.5</v>
          </cell>
          <cell r="G3795">
            <v>2</v>
          </cell>
        </row>
        <row r="3796">
          <cell r="E3796">
            <v>0.98545239342197899</v>
          </cell>
          <cell r="F3796">
            <v>0.5</v>
          </cell>
          <cell r="G3796">
            <v>2</v>
          </cell>
        </row>
        <row r="3797">
          <cell r="E3797">
            <v>0.98545239342197899</v>
          </cell>
          <cell r="F3797">
            <v>0.5</v>
          </cell>
          <cell r="G3797">
            <v>2</v>
          </cell>
        </row>
        <row r="3798">
          <cell r="E3798">
            <v>1.0000640950169899</v>
          </cell>
          <cell r="F3798">
            <v>0.5</v>
          </cell>
          <cell r="G3798">
            <v>2</v>
          </cell>
        </row>
        <row r="3799">
          <cell r="E3799">
            <v>1.0000640950169899</v>
          </cell>
          <cell r="F3799">
            <v>0.5</v>
          </cell>
          <cell r="G3799">
            <v>2</v>
          </cell>
        </row>
        <row r="3800">
          <cell r="E3800">
            <v>0.99027504889482998</v>
          </cell>
          <cell r="F3800">
            <v>0.5</v>
          </cell>
          <cell r="G3800">
            <v>2</v>
          </cell>
        </row>
        <row r="3801">
          <cell r="E3801">
            <v>0.99027504889482998</v>
          </cell>
          <cell r="F3801">
            <v>0.5</v>
          </cell>
          <cell r="G3801">
            <v>2</v>
          </cell>
        </row>
        <row r="3802">
          <cell r="E3802">
            <v>0.98705486517548302</v>
          </cell>
          <cell r="F3802">
            <v>0.5</v>
          </cell>
          <cell r="G3802">
            <v>2</v>
          </cell>
        </row>
        <row r="3803">
          <cell r="E3803">
            <v>0.98705486517548302</v>
          </cell>
          <cell r="F3803">
            <v>0.5</v>
          </cell>
          <cell r="G3803">
            <v>2</v>
          </cell>
        </row>
        <row r="3804">
          <cell r="E3804">
            <v>0.99406044366453805</v>
          </cell>
          <cell r="F3804">
            <v>0.5</v>
          </cell>
          <cell r="G3804">
            <v>2</v>
          </cell>
        </row>
        <row r="3805">
          <cell r="E3805">
            <v>0.99406044366453805</v>
          </cell>
          <cell r="F3805">
            <v>0.5</v>
          </cell>
          <cell r="G3805">
            <v>2</v>
          </cell>
        </row>
        <row r="3806">
          <cell r="E3806">
            <v>0.99460170880711196</v>
          </cell>
          <cell r="F3806">
            <v>0.5</v>
          </cell>
          <cell r="G3806">
            <v>2</v>
          </cell>
        </row>
        <row r="3807">
          <cell r="E3807">
            <v>0.99460170880711196</v>
          </cell>
          <cell r="F3807">
            <v>0.5</v>
          </cell>
          <cell r="G3807">
            <v>2</v>
          </cell>
        </row>
        <row r="3808">
          <cell r="E3808" t="e">
            <v>#NAME?</v>
          </cell>
          <cell r="F3808">
            <v>0.5</v>
          </cell>
          <cell r="G3808">
            <v>2</v>
          </cell>
        </row>
        <row r="3809">
          <cell r="E3809" t="e">
            <v>#NAME?</v>
          </cell>
          <cell r="F3809">
            <v>0.5</v>
          </cell>
          <cell r="G3809">
            <v>2</v>
          </cell>
        </row>
        <row r="3810">
          <cell r="E3810">
            <v>0.98226445622040603</v>
          </cell>
          <cell r="F3810">
            <v>0.5</v>
          </cell>
          <cell r="G3810">
            <v>2</v>
          </cell>
        </row>
        <row r="3811">
          <cell r="E3811">
            <v>0.98226445622040603</v>
          </cell>
          <cell r="F3811">
            <v>0.5</v>
          </cell>
          <cell r="G3811">
            <v>2</v>
          </cell>
        </row>
        <row r="3812">
          <cell r="E3812">
            <v>0.98812609297413101</v>
          </cell>
          <cell r="F3812">
            <v>0.5</v>
          </cell>
          <cell r="G3812">
            <v>2</v>
          </cell>
        </row>
        <row r="3813">
          <cell r="E3813">
            <v>0.98812609297413101</v>
          </cell>
          <cell r="F3813">
            <v>0.5</v>
          </cell>
          <cell r="G3813">
            <v>2</v>
          </cell>
        </row>
        <row r="3814">
          <cell r="E3814">
            <v>0.98812671431563304</v>
          </cell>
          <cell r="F3814">
            <v>0.5</v>
          </cell>
          <cell r="G3814">
            <v>2</v>
          </cell>
        </row>
        <row r="3815">
          <cell r="E3815">
            <v>0.98812671431563304</v>
          </cell>
          <cell r="F3815">
            <v>0.5</v>
          </cell>
          <cell r="G3815">
            <v>2</v>
          </cell>
        </row>
        <row r="3816">
          <cell r="E3816">
            <v>0.98332209738848797</v>
          </cell>
          <cell r="F3816">
            <v>0.5</v>
          </cell>
          <cell r="G3816">
            <v>2</v>
          </cell>
        </row>
        <row r="3817">
          <cell r="E3817">
            <v>0.98332209738848797</v>
          </cell>
          <cell r="F3817">
            <v>0.5</v>
          </cell>
          <cell r="G3817">
            <v>2</v>
          </cell>
        </row>
        <row r="3818">
          <cell r="E3818">
            <v>0.99027576209146895</v>
          </cell>
          <cell r="F3818">
            <v>0.5</v>
          </cell>
          <cell r="G3818">
            <v>2</v>
          </cell>
        </row>
        <row r="3819">
          <cell r="E3819">
            <v>0.99027576209146895</v>
          </cell>
          <cell r="F3819">
            <v>0.5</v>
          </cell>
          <cell r="G3819">
            <v>2</v>
          </cell>
        </row>
        <row r="3820">
          <cell r="E3820">
            <v>1.0017147535280799</v>
          </cell>
          <cell r="F3820">
            <v>0.5</v>
          </cell>
          <cell r="G3820">
            <v>2</v>
          </cell>
        </row>
        <row r="3821">
          <cell r="E3821">
            <v>1.0017147535280799</v>
          </cell>
          <cell r="F3821">
            <v>0.5</v>
          </cell>
          <cell r="G3821">
            <v>2</v>
          </cell>
        </row>
        <row r="3822">
          <cell r="E3822">
            <v>0.97962168702520802</v>
          </cell>
          <cell r="F3822">
            <v>0.5</v>
          </cell>
          <cell r="G3822">
            <v>2</v>
          </cell>
        </row>
        <row r="3823">
          <cell r="E3823">
            <v>0.97962168702520802</v>
          </cell>
          <cell r="F3823">
            <v>0.5</v>
          </cell>
          <cell r="G3823">
            <v>2</v>
          </cell>
        </row>
        <row r="3824">
          <cell r="E3824">
            <v>0.99135350485371099</v>
          </cell>
          <cell r="F3824">
            <v>0.5</v>
          </cell>
          <cell r="G3824">
            <v>2</v>
          </cell>
        </row>
        <row r="3825">
          <cell r="E3825">
            <v>0.99135350485371099</v>
          </cell>
          <cell r="F3825">
            <v>0.5</v>
          </cell>
          <cell r="G3825">
            <v>2</v>
          </cell>
        </row>
        <row r="3826">
          <cell r="E3826">
            <v>0.98385595239782797</v>
          </cell>
          <cell r="F3826">
            <v>0.5</v>
          </cell>
          <cell r="G3826">
            <v>2</v>
          </cell>
        </row>
        <row r="3827">
          <cell r="E3827">
            <v>0.98385595239782797</v>
          </cell>
          <cell r="F3827">
            <v>0.5</v>
          </cell>
          <cell r="G3827">
            <v>2</v>
          </cell>
        </row>
        <row r="3828">
          <cell r="E3828">
            <v>0.98438875767185496</v>
          </cell>
          <cell r="F3828">
            <v>0.5</v>
          </cell>
          <cell r="G3828">
            <v>2</v>
          </cell>
        </row>
        <row r="3829">
          <cell r="E3829">
            <v>0.98438875767185496</v>
          </cell>
          <cell r="F3829">
            <v>0.5</v>
          </cell>
          <cell r="G3829">
            <v>2</v>
          </cell>
        </row>
        <row r="3830">
          <cell r="E3830">
            <v>0.99243511820082597</v>
          </cell>
          <cell r="F3830">
            <v>0.5</v>
          </cell>
          <cell r="G3830">
            <v>2</v>
          </cell>
        </row>
        <row r="3831">
          <cell r="E3831">
            <v>0.99243511820082597</v>
          </cell>
          <cell r="F3831">
            <v>0.5</v>
          </cell>
          <cell r="G3831">
            <v>2</v>
          </cell>
        </row>
        <row r="3832">
          <cell r="E3832">
            <v>0.98120536797832703</v>
          </cell>
          <cell r="F3832">
            <v>0.5</v>
          </cell>
          <cell r="G3832">
            <v>2</v>
          </cell>
        </row>
        <row r="3833">
          <cell r="E3833">
            <v>0.98120536797832703</v>
          </cell>
          <cell r="F3833">
            <v>0.5</v>
          </cell>
          <cell r="G3833">
            <v>2</v>
          </cell>
        </row>
        <row r="3834">
          <cell r="E3834">
            <v>0.99027705476299599</v>
          </cell>
          <cell r="F3834">
            <v>0.5</v>
          </cell>
          <cell r="G3834">
            <v>2</v>
          </cell>
        </row>
        <row r="3835">
          <cell r="E3835">
            <v>0.99027705476299599</v>
          </cell>
          <cell r="F3835">
            <v>0.5</v>
          </cell>
          <cell r="G3835">
            <v>2</v>
          </cell>
        </row>
        <row r="3836">
          <cell r="E3836">
            <v>0.98545168715599796</v>
          </cell>
          <cell r="F3836">
            <v>0.5</v>
          </cell>
          <cell r="G3836">
            <v>2</v>
          </cell>
        </row>
        <row r="3837">
          <cell r="E3837">
            <v>0.98545168715599796</v>
          </cell>
          <cell r="F3837">
            <v>0.5</v>
          </cell>
          <cell r="G3837">
            <v>2</v>
          </cell>
        </row>
        <row r="3838">
          <cell r="E3838">
            <v>0.98067560882347704</v>
          </cell>
          <cell r="F3838">
            <v>0.5</v>
          </cell>
          <cell r="G3838">
            <v>2</v>
          </cell>
        </row>
        <row r="3839">
          <cell r="E3839">
            <v>0.98067560882347704</v>
          </cell>
          <cell r="F3839">
            <v>0.5</v>
          </cell>
          <cell r="G3839">
            <v>2</v>
          </cell>
        </row>
        <row r="3840">
          <cell r="E3840">
            <v>0.99405990467055805</v>
          </cell>
          <cell r="F3840">
            <v>0.5</v>
          </cell>
          <cell r="G3840">
            <v>2</v>
          </cell>
        </row>
        <row r="3841">
          <cell r="E3841">
            <v>0.99405990467055805</v>
          </cell>
          <cell r="F3841">
            <v>0.5</v>
          </cell>
          <cell r="G3841">
            <v>2</v>
          </cell>
        </row>
        <row r="3842">
          <cell r="E3842">
            <v>0.98973906024546099</v>
          </cell>
          <cell r="F3842">
            <v>0.5</v>
          </cell>
          <cell r="G3842">
            <v>2</v>
          </cell>
        </row>
        <row r="3843">
          <cell r="E3843">
            <v>0.98973906024546099</v>
          </cell>
          <cell r="F3843">
            <v>0.5</v>
          </cell>
          <cell r="G3843">
            <v>2</v>
          </cell>
        </row>
        <row r="3844">
          <cell r="E3844">
            <v>0.99405985975441902</v>
          </cell>
          <cell r="F3844">
            <v>0.5</v>
          </cell>
          <cell r="G3844">
            <v>2</v>
          </cell>
        </row>
        <row r="3845">
          <cell r="E3845">
            <v>0.99405985975441902</v>
          </cell>
          <cell r="F3845">
            <v>0.5</v>
          </cell>
          <cell r="G3845">
            <v>2</v>
          </cell>
        </row>
        <row r="3846">
          <cell r="E3846">
            <v>0.99081483125500103</v>
          </cell>
          <cell r="F3846">
            <v>0.5</v>
          </cell>
          <cell r="G3846">
            <v>2</v>
          </cell>
        </row>
        <row r="3847">
          <cell r="E3847">
            <v>0.99081483125500103</v>
          </cell>
          <cell r="F3847">
            <v>0.5</v>
          </cell>
          <cell r="G3847">
            <v>2</v>
          </cell>
        </row>
        <row r="3848">
          <cell r="E3848">
            <v>0.99460292286673402</v>
          </cell>
          <cell r="F3848">
            <v>0.5</v>
          </cell>
          <cell r="G3848">
            <v>2</v>
          </cell>
        </row>
        <row r="3849">
          <cell r="E3849">
            <v>0.99460292286673402</v>
          </cell>
          <cell r="F3849">
            <v>0.5</v>
          </cell>
          <cell r="G3849">
            <v>2</v>
          </cell>
        </row>
        <row r="3850">
          <cell r="E3850">
            <v>0.978569679854701</v>
          </cell>
          <cell r="F3850">
            <v>0.5</v>
          </cell>
          <cell r="G3850">
            <v>2</v>
          </cell>
        </row>
        <row r="3851">
          <cell r="E3851">
            <v>0.978569679854701</v>
          </cell>
          <cell r="F3851">
            <v>0.5</v>
          </cell>
          <cell r="G3851">
            <v>2</v>
          </cell>
        </row>
        <row r="3852">
          <cell r="E3852">
            <v>0.99896693196957898</v>
          </cell>
          <cell r="F3852">
            <v>0.5</v>
          </cell>
          <cell r="G3852">
            <v>2</v>
          </cell>
        </row>
        <row r="3853">
          <cell r="E3853">
            <v>0.99896693196957898</v>
          </cell>
          <cell r="F3853">
            <v>0.5</v>
          </cell>
          <cell r="G3853">
            <v>2</v>
          </cell>
        </row>
        <row r="3854">
          <cell r="E3854">
            <v>0.99351738935422595</v>
          </cell>
          <cell r="F3854">
            <v>0.5</v>
          </cell>
          <cell r="G3854">
            <v>2</v>
          </cell>
        </row>
        <row r="3855">
          <cell r="E3855">
            <v>0.99351738935422595</v>
          </cell>
          <cell r="F3855">
            <v>0.5</v>
          </cell>
          <cell r="G3855">
            <v>2</v>
          </cell>
        </row>
        <row r="3856">
          <cell r="E3856">
            <v>-364.19620242687</v>
          </cell>
          <cell r="F3856">
            <v>0.5</v>
          </cell>
          <cell r="G3856">
            <v>2</v>
          </cell>
        </row>
        <row r="3857">
          <cell r="E3857">
            <v>-364.19620242687</v>
          </cell>
          <cell r="F3857">
            <v>0.5</v>
          </cell>
          <cell r="G3857">
            <v>2</v>
          </cell>
        </row>
        <row r="3858">
          <cell r="E3858">
            <v>364.36509382401101</v>
          </cell>
          <cell r="F3858">
            <v>0.5</v>
          </cell>
          <cell r="G3858">
            <v>2</v>
          </cell>
        </row>
        <row r="3859">
          <cell r="E3859">
            <v>364.36509382401101</v>
          </cell>
          <cell r="F3859">
            <v>0.5</v>
          </cell>
          <cell r="G3859">
            <v>2</v>
          </cell>
        </row>
        <row r="3860">
          <cell r="E3860">
            <v>455.42996729184699</v>
          </cell>
          <cell r="F3860">
            <v>0.5</v>
          </cell>
          <cell r="G3860">
            <v>2</v>
          </cell>
        </row>
        <row r="3861">
          <cell r="E3861">
            <v>455.42996729184699</v>
          </cell>
          <cell r="F3861">
            <v>0.5</v>
          </cell>
          <cell r="G3861">
            <v>2</v>
          </cell>
        </row>
        <row r="3862">
          <cell r="E3862">
            <v>1818.0315676390301</v>
          </cell>
          <cell r="F3862">
            <v>0.5</v>
          </cell>
          <cell r="G3862">
            <v>2</v>
          </cell>
        </row>
        <row r="3863">
          <cell r="E3863">
            <v>1818.0315676390301</v>
          </cell>
          <cell r="F3863">
            <v>0.5</v>
          </cell>
          <cell r="G3863">
            <v>2</v>
          </cell>
        </row>
        <row r="3864">
          <cell r="E3864">
            <v>0.99351792776004599</v>
          </cell>
          <cell r="F3864">
            <v>0.5</v>
          </cell>
          <cell r="G3864">
            <v>2</v>
          </cell>
        </row>
        <row r="3865">
          <cell r="E3865">
            <v>0.99351792776004599</v>
          </cell>
          <cell r="F3865">
            <v>0.5</v>
          </cell>
          <cell r="G3865">
            <v>2</v>
          </cell>
        </row>
        <row r="3866">
          <cell r="E3866">
            <v>0.99135448763645695</v>
          </cell>
          <cell r="F3866">
            <v>0.5</v>
          </cell>
          <cell r="G3866">
            <v>2</v>
          </cell>
        </row>
        <row r="3867">
          <cell r="E3867">
            <v>0.99135448763645695</v>
          </cell>
          <cell r="F3867">
            <v>0.5</v>
          </cell>
          <cell r="G3867">
            <v>2</v>
          </cell>
        </row>
        <row r="3868">
          <cell r="E3868">
            <v>0.98705482089015295</v>
          </cell>
          <cell r="F3868">
            <v>0.5</v>
          </cell>
          <cell r="G3868">
            <v>2</v>
          </cell>
        </row>
        <row r="3869">
          <cell r="E3869">
            <v>0.98705482089015295</v>
          </cell>
          <cell r="F3869">
            <v>0.5</v>
          </cell>
          <cell r="G3869">
            <v>2</v>
          </cell>
        </row>
        <row r="3870">
          <cell r="E3870">
            <v>0.99243386465836503</v>
          </cell>
          <cell r="F3870">
            <v>0.5</v>
          </cell>
          <cell r="G3870">
            <v>2</v>
          </cell>
        </row>
        <row r="3871">
          <cell r="E3871">
            <v>0.99243386465836503</v>
          </cell>
          <cell r="F3871">
            <v>0.5</v>
          </cell>
          <cell r="G3871">
            <v>2</v>
          </cell>
        </row>
        <row r="3872">
          <cell r="E3872">
            <v>1.0044760823971699</v>
          </cell>
          <cell r="F3872">
            <v>0.5</v>
          </cell>
          <cell r="G3872">
            <v>2</v>
          </cell>
        </row>
        <row r="3873">
          <cell r="E3873">
            <v>1.0044760823971699</v>
          </cell>
          <cell r="F3873">
            <v>0.5</v>
          </cell>
          <cell r="G3873">
            <v>2</v>
          </cell>
        </row>
        <row r="3874">
          <cell r="E3874">
            <v>0.99351779315853594</v>
          </cell>
          <cell r="F3874">
            <v>0.5</v>
          </cell>
          <cell r="G3874">
            <v>2</v>
          </cell>
        </row>
        <row r="3875">
          <cell r="E3875">
            <v>0.99351779315853594</v>
          </cell>
          <cell r="F3875">
            <v>0.5</v>
          </cell>
          <cell r="G3875">
            <v>2</v>
          </cell>
        </row>
        <row r="3876">
          <cell r="E3876">
            <v>0.99351779315853705</v>
          </cell>
          <cell r="F3876">
            <v>0.5</v>
          </cell>
          <cell r="G3876">
            <v>2</v>
          </cell>
        </row>
        <row r="3877">
          <cell r="E3877">
            <v>0.99351779315853705</v>
          </cell>
          <cell r="F3877">
            <v>0.5</v>
          </cell>
          <cell r="G3877">
            <v>2</v>
          </cell>
        </row>
        <row r="3878">
          <cell r="E3878">
            <v>0.98652111713471902</v>
          </cell>
          <cell r="F3878">
            <v>0.5</v>
          </cell>
          <cell r="G3878">
            <v>2</v>
          </cell>
        </row>
        <row r="3879">
          <cell r="E3879">
            <v>0.98652111713471902</v>
          </cell>
          <cell r="F3879">
            <v>0.5</v>
          </cell>
          <cell r="G3879">
            <v>2</v>
          </cell>
        </row>
        <row r="3880">
          <cell r="E3880">
            <v>0.99405810802817995</v>
          </cell>
          <cell r="F3880">
            <v>0.5</v>
          </cell>
          <cell r="G3880">
            <v>2</v>
          </cell>
        </row>
        <row r="3881">
          <cell r="E3881">
            <v>0.99405810802817995</v>
          </cell>
          <cell r="F3881">
            <v>0.5</v>
          </cell>
          <cell r="G3881">
            <v>2</v>
          </cell>
        </row>
        <row r="3882">
          <cell r="E3882">
            <v>0.98545429151681896</v>
          </cell>
          <cell r="F3882">
            <v>0.5</v>
          </cell>
          <cell r="G3882">
            <v>2</v>
          </cell>
        </row>
        <row r="3883">
          <cell r="E3883">
            <v>0.98545429151681896</v>
          </cell>
          <cell r="F3883">
            <v>0.5</v>
          </cell>
          <cell r="G3883">
            <v>2</v>
          </cell>
        </row>
        <row r="3884">
          <cell r="E3884">
            <v>1.00006414047737</v>
          </cell>
          <cell r="F3884">
            <v>0.5</v>
          </cell>
          <cell r="G3884">
            <v>2</v>
          </cell>
        </row>
        <row r="3885">
          <cell r="E3885">
            <v>1.00006414047737</v>
          </cell>
          <cell r="F3885">
            <v>0.5</v>
          </cell>
          <cell r="G3885">
            <v>2</v>
          </cell>
        </row>
        <row r="3886">
          <cell r="E3886">
            <v>0.982264500076928</v>
          </cell>
          <cell r="F3886">
            <v>0.5</v>
          </cell>
          <cell r="G3886">
            <v>2</v>
          </cell>
        </row>
        <row r="3887">
          <cell r="E3887">
            <v>0.982264500076928</v>
          </cell>
          <cell r="F3887">
            <v>0.5</v>
          </cell>
          <cell r="G3887">
            <v>2</v>
          </cell>
        </row>
        <row r="3888">
          <cell r="E3888">
            <v>0.99406030891598796</v>
          </cell>
          <cell r="F3888">
            <v>0.5</v>
          </cell>
          <cell r="G3888">
            <v>2</v>
          </cell>
        </row>
        <row r="3889">
          <cell r="E3889">
            <v>0.99406030891598796</v>
          </cell>
          <cell r="F3889">
            <v>0.5</v>
          </cell>
          <cell r="G3889">
            <v>2</v>
          </cell>
        </row>
        <row r="3890">
          <cell r="E3890">
            <v>0.98652058628559602</v>
          </cell>
          <cell r="F3890">
            <v>0.5</v>
          </cell>
          <cell r="G3890">
            <v>2</v>
          </cell>
        </row>
        <row r="3891">
          <cell r="E3891">
            <v>0.98652058628559602</v>
          </cell>
          <cell r="F3891">
            <v>0.5</v>
          </cell>
          <cell r="G3891">
            <v>2</v>
          </cell>
        </row>
        <row r="3892">
          <cell r="E3892">
            <v>0.98973794708374996</v>
          </cell>
          <cell r="F3892">
            <v>0.5</v>
          </cell>
          <cell r="G3892">
            <v>2</v>
          </cell>
        </row>
        <row r="3893">
          <cell r="E3893">
            <v>0.98973794708374996</v>
          </cell>
          <cell r="F3893">
            <v>0.5</v>
          </cell>
          <cell r="G3893">
            <v>2</v>
          </cell>
        </row>
        <row r="3894">
          <cell r="E3894">
            <v>1.0000658679746599</v>
          </cell>
          <cell r="F3894">
            <v>0.5</v>
          </cell>
          <cell r="G3894">
            <v>2</v>
          </cell>
        </row>
        <row r="3895">
          <cell r="E3895">
            <v>1.0000658679746599</v>
          </cell>
          <cell r="F3895">
            <v>0.5</v>
          </cell>
          <cell r="G3895">
            <v>2</v>
          </cell>
        </row>
        <row r="3896">
          <cell r="E3896">
            <v>0.99568992984549698</v>
          </cell>
          <cell r="F3896">
            <v>0.5</v>
          </cell>
          <cell r="G3896">
            <v>2</v>
          </cell>
        </row>
        <row r="3897">
          <cell r="E3897">
            <v>0.99568992984549698</v>
          </cell>
          <cell r="F3897">
            <v>0.5</v>
          </cell>
          <cell r="G3897">
            <v>2</v>
          </cell>
        </row>
        <row r="3898">
          <cell r="E3898">
            <v>0.99081474200827901</v>
          </cell>
          <cell r="F3898">
            <v>0.5</v>
          </cell>
          <cell r="G3898">
            <v>2</v>
          </cell>
        </row>
        <row r="3899">
          <cell r="E3899">
            <v>0.99081474200827901</v>
          </cell>
          <cell r="F3899">
            <v>0.5</v>
          </cell>
          <cell r="G3899">
            <v>2</v>
          </cell>
        </row>
        <row r="3900">
          <cell r="E3900">
            <v>0.98866282364439295</v>
          </cell>
          <cell r="F3900">
            <v>0.5</v>
          </cell>
          <cell r="G3900">
            <v>2</v>
          </cell>
        </row>
        <row r="3901">
          <cell r="E3901">
            <v>0.98866282364439295</v>
          </cell>
          <cell r="F3901">
            <v>0.5</v>
          </cell>
          <cell r="G3901">
            <v>2</v>
          </cell>
        </row>
        <row r="3902">
          <cell r="E3902">
            <v>0.98598776926989795</v>
          </cell>
          <cell r="F3902">
            <v>0.5</v>
          </cell>
          <cell r="G3902">
            <v>2</v>
          </cell>
        </row>
        <row r="3903">
          <cell r="E3903">
            <v>0.98598776926989795</v>
          </cell>
          <cell r="F3903">
            <v>0.5</v>
          </cell>
          <cell r="G3903">
            <v>2</v>
          </cell>
        </row>
        <row r="3904">
          <cell r="E3904">
            <v>0.99297595887851797</v>
          </cell>
          <cell r="F3904">
            <v>0.5</v>
          </cell>
          <cell r="G3904">
            <v>2</v>
          </cell>
        </row>
        <row r="3905">
          <cell r="E3905">
            <v>0.99297595887851797</v>
          </cell>
          <cell r="F3905">
            <v>0.5</v>
          </cell>
          <cell r="G3905">
            <v>2</v>
          </cell>
        </row>
        <row r="3906">
          <cell r="E3906">
            <v>0.98919884785312295</v>
          </cell>
          <cell r="F3906">
            <v>0.5</v>
          </cell>
          <cell r="G3906">
            <v>2</v>
          </cell>
        </row>
        <row r="3907">
          <cell r="E3907">
            <v>0.98919884785312295</v>
          </cell>
          <cell r="F3907">
            <v>0.5</v>
          </cell>
          <cell r="G3907">
            <v>2</v>
          </cell>
        </row>
        <row r="3908">
          <cell r="E3908">
            <v>0.98598679709897497</v>
          </cell>
          <cell r="F3908">
            <v>0.5</v>
          </cell>
          <cell r="G3908">
            <v>2</v>
          </cell>
        </row>
        <row r="3909">
          <cell r="E3909">
            <v>0.98598679709897497</v>
          </cell>
          <cell r="F3909">
            <v>0.5</v>
          </cell>
          <cell r="G3909">
            <v>2</v>
          </cell>
        </row>
        <row r="3910">
          <cell r="E3910">
            <v>1.006698480169</v>
          </cell>
          <cell r="F3910">
            <v>0.5</v>
          </cell>
          <cell r="G3910">
            <v>2</v>
          </cell>
        </row>
        <row r="3911">
          <cell r="E3911">
            <v>1.006698480169</v>
          </cell>
          <cell r="F3911">
            <v>0.5</v>
          </cell>
          <cell r="G3911">
            <v>2</v>
          </cell>
        </row>
        <row r="3912">
          <cell r="E3912">
            <v>0.98332508606664504</v>
          </cell>
          <cell r="F3912">
            <v>0.5</v>
          </cell>
          <cell r="G3912">
            <v>2</v>
          </cell>
        </row>
        <row r="3913">
          <cell r="E3913">
            <v>0.98332508606664504</v>
          </cell>
          <cell r="F3913">
            <v>0.5</v>
          </cell>
          <cell r="G3913">
            <v>2</v>
          </cell>
        </row>
        <row r="3914">
          <cell r="E3914" t="e">
            <v>#NAME?</v>
          </cell>
          <cell r="F3914">
            <v>0.5</v>
          </cell>
          <cell r="G3914">
            <v>2</v>
          </cell>
        </row>
        <row r="3915">
          <cell r="E3915" t="e">
            <v>#NAME?</v>
          </cell>
          <cell r="F3915">
            <v>0.5</v>
          </cell>
          <cell r="G3915">
            <v>2</v>
          </cell>
        </row>
        <row r="3916">
          <cell r="E3916">
            <v>0.98759060975505097</v>
          </cell>
          <cell r="F3916">
            <v>0.5</v>
          </cell>
          <cell r="G3916">
            <v>2</v>
          </cell>
        </row>
        <row r="3917">
          <cell r="E3917">
            <v>0.98759060975505097</v>
          </cell>
          <cell r="F3917">
            <v>0.5</v>
          </cell>
          <cell r="G3917">
            <v>2</v>
          </cell>
        </row>
        <row r="3918">
          <cell r="E3918">
            <v>0.98919991532448703</v>
          </cell>
          <cell r="F3918">
            <v>0.5</v>
          </cell>
          <cell r="G3918">
            <v>2</v>
          </cell>
        </row>
        <row r="3919">
          <cell r="E3919">
            <v>0.98919991532448703</v>
          </cell>
          <cell r="F3919">
            <v>0.5</v>
          </cell>
          <cell r="G3919">
            <v>2</v>
          </cell>
        </row>
        <row r="3920">
          <cell r="E3920">
            <v>0.98545349696460105</v>
          </cell>
          <cell r="F3920">
            <v>0.5</v>
          </cell>
          <cell r="G3920">
            <v>2</v>
          </cell>
        </row>
        <row r="3921">
          <cell r="E3921">
            <v>0.98545349696460105</v>
          </cell>
          <cell r="F3921">
            <v>0.5</v>
          </cell>
          <cell r="G3921">
            <v>2</v>
          </cell>
        </row>
        <row r="3922">
          <cell r="E3922">
            <v>0.98492028838645096</v>
          </cell>
          <cell r="F3922">
            <v>0.5</v>
          </cell>
          <cell r="G3922">
            <v>2</v>
          </cell>
        </row>
        <row r="3923">
          <cell r="E3923">
            <v>0.98492028838645096</v>
          </cell>
          <cell r="F3923">
            <v>0.5</v>
          </cell>
          <cell r="G3923">
            <v>2</v>
          </cell>
        </row>
        <row r="3924">
          <cell r="E3924">
            <v>0.99135386222902999</v>
          </cell>
          <cell r="F3924">
            <v>0.5</v>
          </cell>
          <cell r="G3924">
            <v>2</v>
          </cell>
        </row>
        <row r="3925">
          <cell r="E3925">
            <v>0.99135386222902999</v>
          </cell>
          <cell r="F3925">
            <v>0.5</v>
          </cell>
          <cell r="G3925">
            <v>2</v>
          </cell>
        </row>
        <row r="3926">
          <cell r="E3926">
            <v>0.71810610872955505</v>
          </cell>
          <cell r="F3926">
            <v>0.5</v>
          </cell>
          <cell r="G3926">
            <v>2</v>
          </cell>
        </row>
        <row r="3927">
          <cell r="E3927">
            <v>0.71810610872955505</v>
          </cell>
          <cell r="F3927">
            <v>0.5</v>
          </cell>
          <cell r="G3927">
            <v>2</v>
          </cell>
        </row>
        <row r="3928">
          <cell r="E3928">
            <v>0.98226441236388695</v>
          </cell>
          <cell r="F3928">
            <v>0.5</v>
          </cell>
          <cell r="G3928">
            <v>2</v>
          </cell>
        </row>
        <row r="3929">
          <cell r="E3929">
            <v>0.98226441236388695</v>
          </cell>
          <cell r="F3929">
            <v>0.5</v>
          </cell>
          <cell r="G3929">
            <v>2</v>
          </cell>
        </row>
        <row r="3930">
          <cell r="E3930">
            <v>0.99351738935422595</v>
          </cell>
          <cell r="F3930">
            <v>0.5</v>
          </cell>
          <cell r="G3930">
            <v>2</v>
          </cell>
        </row>
        <row r="3931">
          <cell r="E3931">
            <v>0.99351738935422595</v>
          </cell>
          <cell r="F3931">
            <v>0.5</v>
          </cell>
          <cell r="G3931">
            <v>2</v>
          </cell>
        </row>
        <row r="3932">
          <cell r="E3932">
            <v>0.72009314863118601</v>
          </cell>
          <cell r="F3932">
            <v>0.5</v>
          </cell>
          <cell r="G3932">
            <v>2</v>
          </cell>
        </row>
        <row r="3933">
          <cell r="E3933">
            <v>0.72009314863118601</v>
          </cell>
          <cell r="F3933">
            <v>0.5</v>
          </cell>
          <cell r="G3933">
            <v>2</v>
          </cell>
        </row>
        <row r="3934">
          <cell r="E3934">
            <v>0.99243493912313796</v>
          </cell>
          <cell r="F3934">
            <v>0.5</v>
          </cell>
          <cell r="G3934">
            <v>2</v>
          </cell>
        </row>
        <row r="3935">
          <cell r="E3935">
            <v>0.99243493912313796</v>
          </cell>
          <cell r="F3935">
            <v>0.5</v>
          </cell>
          <cell r="G3935">
            <v>2</v>
          </cell>
        </row>
        <row r="3936">
          <cell r="E3936">
            <v>0.99460242824949296</v>
          </cell>
          <cell r="F3936">
            <v>0.5</v>
          </cell>
          <cell r="G3936">
            <v>2</v>
          </cell>
        </row>
        <row r="3937">
          <cell r="E3937">
            <v>0.99460242824949296</v>
          </cell>
          <cell r="F3937">
            <v>0.5</v>
          </cell>
          <cell r="G3937">
            <v>2</v>
          </cell>
        </row>
        <row r="3938">
          <cell r="E3938">
            <v>0.99568992984549698</v>
          </cell>
          <cell r="F3938">
            <v>0.5</v>
          </cell>
          <cell r="G3938">
            <v>2</v>
          </cell>
        </row>
        <row r="3939">
          <cell r="E3939">
            <v>0.99568992984549698</v>
          </cell>
          <cell r="F3939">
            <v>0.5</v>
          </cell>
          <cell r="G3939">
            <v>2</v>
          </cell>
        </row>
        <row r="3940">
          <cell r="E3940">
            <v>0.99460184370247895</v>
          </cell>
          <cell r="F3940">
            <v>0.5</v>
          </cell>
          <cell r="G3940">
            <v>2</v>
          </cell>
        </row>
        <row r="3941">
          <cell r="E3941">
            <v>0.99460184370247895</v>
          </cell>
          <cell r="F3941">
            <v>0.5</v>
          </cell>
          <cell r="G3941">
            <v>2</v>
          </cell>
        </row>
        <row r="3942">
          <cell r="E3942">
            <v>1.00116471862766</v>
          </cell>
          <cell r="F3942">
            <v>0.5</v>
          </cell>
          <cell r="G3942">
            <v>2</v>
          </cell>
        </row>
        <row r="3943">
          <cell r="E3943">
            <v>1.00116471862766</v>
          </cell>
          <cell r="F3943">
            <v>0.5</v>
          </cell>
          <cell r="G3943">
            <v>2</v>
          </cell>
        </row>
        <row r="3944">
          <cell r="E3944">
            <v>0.98598498533100798</v>
          </cell>
          <cell r="F3944">
            <v>0.5</v>
          </cell>
          <cell r="G3944">
            <v>2</v>
          </cell>
        </row>
        <row r="3945">
          <cell r="E3945">
            <v>0.98598498533100798</v>
          </cell>
          <cell r="F3945">
            <v>0.5</v>
          </cell>
          <cell r="G3945">
            <v>2</v>
          </cell>
        </row>
        <row r="3946">
          <cell r="E3946">
            <v>0.98705322662091499</v>
          </cell>
          <cell r="F3946">
            <v>0.5</v>
          </cell>
          <cell r="G3946">
            <v>2</v>
          </cell>
        </row>
        <row r="3947">
          <cell r="E3947">
            <v>0.98705322662091499</v>
          </cell>
          <cell r="F3947">
            <v>0.5</v>
          </cell>
          <cell r="G3947">
            <v>2</v>
          </cell>
        </row>
        <row r="3948">
          <cell r="E3948">
            <v>1.0006137855925701</v>
          </cell>
          <cell r="F3948">
            <v>0.5</v>
          </cell>
          <cell r="G3948">
            <v>2</v>
          </cell>
        </row>
        <row r="3949">
          <cell r="E3949">
            <v>1.0006137855925701</v>
          </cell>
          <cell r="F3949">
            <v>0.5</v>
          </cell>
          <cell r="G3949">
            <v>2</v>
          </cell>
        </row>
        <row r="3950">
          <cell r="E3950">
            <v>0.97804202299812404</v>
          </cell>
          <cell r="F3950">
            <v>0.5</v>
          </cell>
          <cell r="G3950">
            <v>2</v>
          </cell>
        </row>
        <row r="3951">
          <cell r="E3951">
            <v>0.97804202299812404</v>
          </cell>
          <cell r="F3951">
            <v>0.5</v>
          </cell>
          <cell r="G3951">
            <v>2</v>
          </cell>
        </row>
        <row r="3952">
          <cell r="E3952">
            <v>0.99732549036567697</v>
          </cell>
          <cell r="F3952">
            <v>0.5</v>
          </cell>
          <cell r="G3952">
            <v>2</v>
          </cell>
        </row>
        <row r="3953">
          <cell r="E3953">
            <v>0.99732549036567697</v>
          </cell>
          <cell r="F3953">
            <v>0.5</v>
          </cell>
          <cell r="G3953">
            <v>2</v>
          </cell>
        </row>
        <row r="3954">
          <cell r="E3954">
            <v>0.99189365890048398</v>
          </cell>
          <cell r="F3954">
            <v>0.5</v>
          </cell>
          <cell r="G3954">
            <v>2</v>
          </cell>
        </row>
        <row r="3955">
          <cell r="E3955">
            <v>0.99189365890048398</v>
          </cell>
          <cell r="F3955">
            <v>0.5</v>
          </cell>
          <cell r="G3955">
            <v>2</v>
          </cell>
        </row>
        <row r="3956">
          <cell r="E3956">
            <v>1.0006132849788401</v>
          </cell>
          <cell r="F3956">
            <v>0.5</v>
          </cell>
          <cell r="G3956">
            <v>2</v>
          </cell>
        </row>
        <row r="3957">
          <cell r="E3957">
            <v>1.0006132849788401</v>
          </cell>
          <cell r="F3957">
            <v>0.5</v>
          </cell>
          <cell r="G3957">
            <v>2</v>
          </cell>
        </row>
        <row r="3958">
          <cell r="E3958">
            <v>0.98812485029346997</v>
          </cell>
          <cell r="F3958">
            <v>0.5</v>
          </cell>
          <cell r="G3958">
            <v>2</v>
          </cell>
        </row>
        <row r="3959">
          <cell r="E3959">
            <v>0.98812485029346997</v>
          </cell>
          <cell r="F3959">
            <v>0.5</v>
          </cell>
          <cell r="G3959">
            <v>2</v>
          </cell>
        </row>
        <row r="3960">
          <cell r="E3960">
            <v>0.98438818506873704</v>
          </cell>
          <cell r="F3960">
            <v>0.5</v>
          </cell>
          <cell r="G3960">
            <v>2</v>
          </cell>
        </row>
        <row r="3961">
          <cell r="E3961">
            <v>0.98438818506873704</v>
          </cell>
          <cell r="F3961">
            <v>0.5</v>
          </cell>
          <cell r="G3961">
            <v>2</v>
          </cell>
        </row>
        <row r="3962">
          <cell r="E3962">
            <v>0.99514558934738195</v>
          </cell>
          <cell r="F3962">
            <v>0.5</v>
          </cell>
          <cell r="G3962">
            <v>2</v>
          </cell>
        </row>
        <row r="3963">
          <cell r="E3963">
            <v>0.99514558934738195</v>
          </cell>
          <cell r="F3963">
            <v>0.5</v>
          </cell>
          <cell r="G3963">
            <v>2</v>
          </cell>
        </row>
        <row r="3964">
          <cell r="E3964">
            <v>0.98973732371428602</v>
          </cell>
          <cell r="F3964">
            <v>0.5</v>
          </cell>
          <cell r="G3964">
            <v>2</v>
          </cell>
        </row>
        <row r="3965">
          <cell r="E3965">
            <v>0.98973732371428602</v>
          </cell>
          <cell r="F3965">
            <v>0.5</v>
          </cell>
          <cell r="G3965">
            <v>2</v>
          </cell>
        </row>
        <row r="3966">
          <cell r="E3966">
            <v>0.991894732195861</v>
          </cell>
          <cell r="F3966">
            <v>0.5</v>
          </cell>
          <cell r="G3966">
            <v>2</v>
          </cell>
        </row>
        <row r="3967">
          <cell r="E3967">
            <v>0.991894732195861</v>
          </cell>
          <cell r="F3967">
            <v>0.5</v>
          </cell>
          <cell r="G3967">
            <v>2</v>
          </cell>
        </row>
        <row r="3968">
          <cell r="E3968">
            <v>0.99623432481894103</v>
          </cell>
          <cell r="F3968">
            <v>0.5</v>
          </cell>
          <cell r="G3968">
            <v>2</v>
          </cell>
        </row>
        <row r="3969">
          <cell r="E3969">
            <v>0.99623432481894103</v>
          </cell>
          <cell r="F3969">
            <v>0.5</v>
          </cell>
          <cell r="G3969">
            <v>2</v>
          </cell>
        </row>
        <row r="3970">
          <cell r="E3970">
            <v>0.99351667148070599</v>
          </cell>
          <cell r="F3970">
            <v>0.5</v>
          </cell>
          <cell r="G3970">
            <v>2</v>
          </cell>
        </row>
        <row r="3971">
          <cell r="E3971">
            <v>0.99351667148070599</v>
          </cell>
          <cell r="F3971">
            <v>0.5</v>
          </cell>
          <cell r="G3971">
            <v>2</v>
          </cell>
        </row>
        <row r="3972">
          <cell r="E3972">
            <v>0.998419094129817</v>
          </cell>
          <cell r="F3972">
            <v>0.5</v>
          </cell>
          <cell r="G3972">
            <v>2</v>
          </cell>
        </row>
        <row r="3973">
          <cell r="E3973">
            <v>0.998419094129817</v>
          </cell>
          <cell r="F3973">
            <v>0.5</v>
          </cell>
          <cell r="G3973">
            <v>2</v>
          </cell>
        </row>
        <row r="3974">
          <cell r="E3974">
            <v>0.98545226099703098</v>
          </cell>
          <cell r="F3974">
            <v>0.5</v>
          </cell>
          <cell r="G3974">
            <v>2</v>
          </cell>
        </row>
        <row r="3975">
          <cell r="E3975">
            <v>0.98545226099703098</v>
          </cell>
          <cell r="F3975">
            <v>0.5</v>
          </cell>
          <cell r="G3975">
            <v>2</v>
          </cell>
        </row>
        <row r="3976">
          <cell r="E3976">
            <v>0.98866277921465895</v>
          </cell>
          <cell r="F3976">
            <v>0.5</v>
          </cell>
          <cell r="G3976">
            <v>2</v>
          </cell>
        </row>
        <row r="3977">
          <cell r="E3977">
            <v>0.98866277921465895</v>
          </cell>
          <cell r="F3977">
            <v>0.5</v>
          </cell>
          <cell r="G3977">
            <v>2</v>
          </cell>
        </row>
        <row r="3978">
          <cell r="E3978">
            <v>0.98226331595218297</v>
          </cell>
          <cell r="F3978">
            <v>0.5</v>
          </cell>
          <cell r="G3978">
            <v>2</v>
          </cell>
        </row>
        <row r="3979">
          <cell r="E3979">
            <v>0.98226331595218297</v>
          </cell>
          <cell r="F3979">
            <v>0.5</v>
          </cell>
          <cell r="G3979">
            <v>2</v>
          </cell>
        </row>
        <row r="3980">
          <cell r="E3980">
            <v>0.97962125081692597</v>
          </cell>
          <cell r="F3980">
            <v>0.5</v>
          </cell>
          <cell r="G3980">
            <v>2</v>
          </cell>
        </row>
        <row r="3981">
          <cell r="E3981">
            <v>0.97962125081692597</v>
          </cell>
          <cell r="F3981">
            <v>0.5</v>
          </cell>
          <cell r="G3981">
            <v>2</v>
          </cell>
        </row>
        <row r="3982">
          <cell r="E3982">
            <v>0.98759123042330399</v>
          </cell>
          <cell r="F3982">
            <v>0.5</v>
          </cell>
          <cell r="G3982">
            <v>2</v>
          </cell>
        </row>
        <row r="3983">
          <cell r="E3983">
            <v>0.98759123042330399</v>
          </cell>
          <cell r="F3983">
            <v>0.5</v>
          </cell>
          <cell r="G3983">
            <v>2</v>
          </cell>
        </row>
        <row r="3984">
          <cell r="E3984">
            <v>0.98973865950695705</v>
          </cell>
          <cell r="F3984">
            <v>0.5</v>
          </cell>
          <cell r="G3984">
            <v>2</v>
          </cell>
        </row>
        <row r="3985">
          <cell r="E3985">
            <v>0.98973865950695705</v>
          </cell>
          <cell r="F3985">
            <v>0.5</v>
          </cell>
          <cell r="G3985">
            <v>2</v>
          </cell>
        </row>
        <row r="3986">
          <cell r="E3986">
            <v>0.96971068990111098</v>
          </cell>
          <cell r="F3986">
            <v>0.5</v>
          </cell>
          <cell r="G3986">
            <v>2</v>
          </cell>
        </row>
        <row r="3987">
          <cell r="E3987">
            <v>0.96971068990111098</v>
          </cell>
          <cell r="F3987">
            <v>0.5</v>
          </cell>
          <cell r="G3987">
            <v>2</v>
          </cell>
        </row>
        <row r="3988">
          <cell r="E3988">
            <v>0.98920076040761695</v>
          </cell>
          <cell r="F3988">
            <v>0.5</v>
          </cell>
          <cell r="G3988">
            <v>2</v>
          </cell>
        </row>
        <row r="3989">
          <cell r="E3989">
            <v>0.98920076040761695</v>
          </cell>
          <cell r="F3989">
            <v>0.5</v>
          </cell>
          <cell r="G3989">
            <v>2</v>
          </cell>
        </row>
        <row r="3990">
          <cell r="E3990">
            <v>0.98920080488571605</v>
          </cell>
          <cell r="F3990">
            <v>0.5</v>
          </cell>
          <cell r="G3990">
            <v>2</v>
          </cell>
        </row>
        <row r="3991">
          <cell r="E3991">
            <v>0.98920080488571605</v>
          </cell>
          <cell r="F3991">
            <v>0.5</v>
          </cell>
          <cell r="G3991">
            <v>2</v>
          </cell>
        </row>
        <row r="3992">
          <cell r="E3992">
            <v>0.98920080488571605</v>
          </cell>
          <cell r="F3992">
            <v>0.5</v>
          </cell>
          <cell r="G3992">
            <v>2</v>
          </cell>
        </row>
        <row r="3993">
          <cell r="E3993">
            <v>0.98920080488571605</v>
          </cell>
          <cell r="F3993">
            <v>0.5</v>
          </cell>
          <cell r="G3993">
            <v>2</v>
          </cell>
        </row>
        <row r="3994">
          <cell r="E3994">
            <v>0.99243431235173796</v>
          </cell>
          <cell r="F3994">
            <v>0.5</v>
          </cell>
          <cell r="G3994">
            <v>2</v>
          </cell>
        </row>
        <row r="3995">
          <cell r="E3995">
            <v>0.99243431235173796</v>
          </cell>
          <cell r="F3995">
            <v>0.5</v>
          </cell>
          <cell r="G3995">
            <v>2</v>
          </cell>
        </row>
        <row r="3996">
          <cell r="E3996">
            <v>0.98866349009087295</v>
          </cell>
          <cell r="F3996">
            <v>0.5</v>
          </cell>
          <cell r="G3996">
            <v>2</v>
          </cell>
        </row>
        <row r="3997">
          <cell r="E3997">
            <v>0.98866349009087295</v>
          </cell>
          <cell r="F3997">
            <v>0.5</v>
          </cell>
          <cell r="G3997">
            <v>2</v>
          </cell>
        </row>
        <row r="3998">
          <cell r="E3998">
            <v>0.98705544088513697</v>
          </cell>
          <cell r="F3998">
            <v>0.5</v>
          </cell>
          <cell r="G3998">
            <v>2</v>
          </cell>
        </row>
        <row r="3999">
          <cell r="E3999">
            <v>0.98705544088513697</v>
          </cell>
          <cell r="F3999">
            <v>0.5</v>
          </cell>
          <cell r="G3999">
            <v>2</v>
          </cell>
        </row>
        <row r="4000">
          <cell r="E4000">
            <v>0.98545354110635797</v>
          </cell>
          <cell r="F4000">
            <v>0.5</v>
          </cell>
          <cell r="G4000">
            <v>2</v>
          </cell>
        </row>
        <row r="4001">
          <cell r="E4001">
            <v>0.98545354110635797</v>
          </cell>
          <cell r="F4001">
            <v>0.5</v>
          </cell>
          <cell r="G4001">
            <v>2</v>
          </cell>
        </row>
        <row r="4002">
          <cell r="E4002">
            <v>0.99623491128641295</v>
          </cell>
          <cell r="F4002">
            <v>0.5</v>
          </cell>
          <cell r="G4002">
            <v>2</v>
          </cell>
        </row>
        <row r="4003">
          <cell r="E4003">
            <v>0.99623491128641295</v>
          </cell>
          <cell r="F4003">
            <v>0.5</v>
          </cell>
          <cell r="G4003">
            <v>2</v>
          </cell>
        </row>
        <row r="4004">
          <cell r="E4004">
            <v>0.98492028838645096</v>
          </cell>
          <cell r="F4004">
            <v>0.5</v>
          </cell>
          <cell r="G4004">
            <v>2</v>
          </cell>
        </row>
        <row r="4005">
          <cell r="E4005">
            <v>0.98492028838645096</v>
          </cell>
          <cell r="F4005">
            <v>0.5</v>
          </cell>
          <cell r="G4005">
            <v>2</v>
          </cell>
        </row>
        <row r="4006">
          <cell r="E4006">
            <v>0.99189491107865002</v>
          </cell>
          <cell r="F4006">
            <v>0.5</v>
          </cell>
          <cell r="G4006">
            <v>2</v>
          </cell>
        </row>
        <row r="4007">
          <cell r="E4007">
            <v>0.99189491107865002</v>
          </cell>
          <cell r="F4007">
            <v>0.5</v>
          </cell>
          <cell r="G4007">
            <v>2</v>
          </cell>
        </row>
        <row r="4008">
          <cell r="E4008">
            <v>0.99678044447255498</v>
          </cell>
          <cell r="F4008">
            <v>0.5</v>
          </cell>
          <cell r="G4008">
            <v>2</v>
          </cell>
        </row>
        <row r="4009">
          <cell r="E4009">
            <v>0.99678044447255498</v>
          </cell>
          <cell r="F4009">
            <v>0.5</v>
          </cell>
          <cell r="G4009">
            <v>2</v>
          </cell>
        </row>
        <row r="4010">
          <cell r="E4010">
            <v>0.99243502866197397</v>
          </cell>
          <cell r="F4010">
            <v>0.5</v>
          </cell>
          <cell r="G4010">
            <v>2</v>
          </cell>
        </row>
        <row r="4011">
          <cell r="E4011">
            <v>0.99243502866197397</v>
          </cell>
          <cell r="F4011">
            <v>0.5</v>
          </cell>
          <cell r="G4011">
            <v>2</v>
          </cell>
        </row>
        <row r="4012">
          <cell r="E4012">
            <v>0.99189424026852502</v>
          </cell>
          <cell r="F4012">
            <v>0.5</v>
          </cell>
          <cell r="G4012">
            <v>2</v>
          </cell>
        </row>
        <row r="4013">
          <cell r="E4013">
            <v>0.99189424026852502</v>
          </cell>
          <cell r="F4013">
            <v>0.5</v>
          </cell>
          <cell r="G4013">
            <v>2</v>
          </cell>
        </row>
        <row r="4014">
          <cell r="E4014">
            <v>0.99081545598250498</v>
          </cell>
          <cell r="F4014">
            <v>0.5</v>
          </cell>
          <cell r="G4014">
            <v>2</v>
          </cell>
        </row>
        <row r="4015">
          <cell r="E4015">
            <v>0.99081545598250498</v>
          </cell>
          <cell r="F4015">
            <v>0.5</v>
          </cell>
          <cell r="G4015">
            <v>2</v>
          </cell>
        </row>
        <row r="4016">
          <cell r="E4016">
            <v>0.98173460456064698</v>
          </cell>
          <cell r="F4016">
            <v>0.5</v>
          </cell>
          <cell r="G4016">
            <v>2</v>
          </cell>
        </row>
        <row r="4017">
          <cell r="E4017">
            <v>0.98173460456064698</v>
          </cell>
          <cell r="F4017">
            <v>0.5</v>
          </cell>
          <cell r="G4017">
            <v>2</v>
          </cell>
        </row>
        <row r="4018">
          <cell r="E4018">
            <v>0.99189585021434801</v>
          </cell>
          <cell r="F4018">
            <v>0.5</v>
          </cell>
          <cell r="G4018">
            <v>2</v>
          </cell>
        </row>
        <row r="4019">
          <cell r="E4019">
            <v>0.99189585021434801</v>
          </cell>
          <cell r="F4019">
            <v>0.5</v>
          </cell>
          <cell r="G4019">
            <v>2</v>
          </cell>
        </row>
        <row r="4020">
          <cell r="E4020">
            <v>0.99677931541558995</v>
          </cell>
          <cell r="F4020">
            <v>0.5</v>
          </cell>
          <cell r="G4020">
            <v>2</v>
          </cell>
        </row>
        <row r="4021">
          <cell r="E4021">
            <v>0.99677931541558995</v>
          </cell>
          <cell r="F4021">
            <v>0.5</v>
          </cell>
          <cell r="G4021">
            <v>2</v>
          </cell>
        </row>
        <row r="4022">
          <cell r="E4022">
            <v>0.98652045357340501</v>
          </cell>
          <cell r="F4022">
            <v>0.5</v>
          </cell>
          <cell r="G4022">
            <v>2</v>
          </cell>
        </row>
        <row r="4023">
          <cell r="E4023">
            <v>0.98652045357340501</v>
          </cell>
          <cell r="F4023">
            <v>0.5</v>
          </cell>
          <cell r="G4023">
            <v>2</v>
          </cell>
        </row>
        <row r="4024">
          <cell r="E4024">
            <v>0.99569006503621205</v>
          </cell>
          <cell r="F4024">
            <v>0.5</v>
          </cell>
          <cell r="G4024">
            <v>2</v>
          </cell>
        </row>
        <row r="4025">
          <cell r="E4025">
            <v>0.99569006503621205</v>
          </cell>
          <cell r="F4025">
            <v>0.5</v>
          </cell>
          <cell r="G4025">
            <v>2</v>
          </cell>
        </row>
        <row r="4026">
          <cell r="E4026">
            <v>0.99514500416174101</v>
          </cell>
          <cell r="F4026">
            <v>0.5</v>
          </cell>
          <cell r="G4026">
            <v>2</v>
          </cell>
        </row>
        <row r="4027">
          <cell r="E4027">
            <v>0.99514500416174101</v>
          </cell>
          <cell r="F4027">
            <v>0.5</v>
          </cell>
          <cell r="G4027">
            <v>2</v>
          </cell>
        </row>
        <row r="4028">
          <cell r="E4028">
            <v>0.98652169222191199</v>
          </cell>
          <cell r="F4028">
            <v>0.5</v>
          </cell>
          <cell r="G4028">
            <v>2</v>
          </cell>
        </row>
        <row r="4029">
          <cell r="E4029">
            <v>0.98652169222191199</v>
          </cell>
          <cell r="F4029">
            <v>0.5</v>
          </cell>
          <cell r="G4029">
            <v>2</v>
          </cell>
        </row>
        <row r="4030">
          <cell r="E4030">
            <v>-880000.00003331399</v>
          </cell>
          <cell r="F4030">
            <v>0.5</v>
          </cell>
          <cell r="G4030">
            <v>2</v>
          </cell>
        </row>
        <row r="4031">
          <cell r="E4031">
            <v>-880000.00003331399</v>
          </cell>
          <cell r="F4031">
            <v>0.5</v>
          </cell>
          <cell r="G4031">
            <v>2</v>
          </cell>
        </row>
        <row r="4032">
          <cell r="E4032">
            <v>0.99189298809205395</v>
          </cell>
          <cell r="F4032">
            <v>0.5</v>
          </cell>
          <cell r="G4032">
            <v>2</v>
          </cell>
        </row>
        <row r="4033">
          <cell r="E4033">
            <v>0.99189298809205395</v>
          </cell>
          <cell r="F4033">
            <v>0.5</v>
          </cell>
          <cell r="G4033">
            <v>2</v>
          </cell>
        </row>
        <row r="4034">
          <cell r="E4034">
            <v>0.99135502370059403</v>
          </cell>
          <cell r="F4034">
            <v>0.5</v>
          </cell>
          <cell r="G4034">
            <v>2</v>
          </cell>
        </row>
        <row r="4035">
          <cell r="E4035">
            <v>0.99135502370059403</v>
          </cell>
          <cell r="F4035">
            <v>0.5</v>
          </cell>
          <cell r="G4035">
            <v>2</v>
          </cell>
        </row>
        <row r="4036">
          <cell r="E4036">
            <v>0.99081371567213194</v>
          </cell>
          <cell r="F4036">
            <v>0.5</v>
          </cell>
          <cell r="G4036">
            <v>2</v>
          </cell>
        </row>
        <row r="4037">
          <cell r="E4037">
            <v>0.99081371567213194</v>
          </cell>
          <cell r="F4037">
            <v>0.5</v>
          </cell>
          <cell r="G4037">
            <v>2</v>
          </cell>
        </row>
        <row r="4038">
          <cell r="E4038">
            <v>0.98598485276288195</v>
          </cell>
          <cell r="F4038">
            <v>0.5</v>
          </cell>
          <cell r="G4038">
            <v>2</v>
          </cell>
        </row>
        <row r="4039">
          <cell r="E4039">
            <v>0.98598485276288195</v>
          </cell>
          <cell r="F4039">
            <v>0.5</v>
          </cell>
          <cell r="G4039">
            <v>2</v>
          </cell>
        </row>
        <row r="4040">
          <cell r="E4040">
            <v>-1820.2879364553901</v>
          </cell>
          <cell r="F4040">
            <v>0.5</v>
          </cell>
          <cell r="G4040">
            <v>2</v>
          </cell>
        </row>
        <row r="4041">
          <cell r="E4041">
            <v>-1820.2879364553901</v>
          </cell>
          <cell r="F4041">
            <v>0.5</v>
          </cell>
          <cell r="G4041">
            <v>2</v>
          </cell>
        </row>
        <row r="4042">
          <cell r="E4042">
            <v>0.99569065086306396</v>
          </cell>
          <cell r="F4042">
            <v>0.5</v>
          </cell>
          <cell r="G4042">
            <v>2</v>
          </cell>
        </row>
        <row r="4043">
          <cell r="E4043">
            <v>0.99569065086306396</v>
          </cell>
          <cell r="F4043">
            <v>0.5</v>
          </cell>
          <cell r="G4043">
            <v>2</v>
          </cell>
        </row>
        <row r="4044">
          <cell r="E4044">
            <v>0.98598688547807101</v>
          </cell>
          <cell r="F4044">
            <v>0.5</v>
          </cell>
          <cell r="G4044">
            <v>2</v>
          </cell>
        </row>
        <row r="4045">
          <cell r="E4045">
            <v>0.98598688547807101</v>
          </cell>
          <cell r="F4045">
            <v>0.5</v>
          </cell>
          <cell r="G4045">
            <v>2</v>
          </cell>
        </row>
        <row r="4046">
          <cell r="E4046">
            <v>0.98759167375824797</v>
          </cell>
          <cell r="F4046">
            <v>0.5</v>
          </cell>
          <cell r="G4046">
            <v>2</v>
          </cell>
        </row>
        <row r="4047">
          <cell r="E4047">
            <v>0.98759167375824797</v>
          </cell>
          <cell r="F4047">
            <v>0.5</v>
          </cell>
          <cell r="G4047">
            <v>2</v>
          </cell>
        </row>
        <row r="4048">
          <cell r="E4048">
            <v>0.98279479231334699</v>
          </cell>
          <cell r="F4048">
            <v>0.5</v>
          </cell>
          <cell r="G4048">
            <v>2</v>
          </cell>
        </row>
        <row r="4049">
          <cell r="E4049">
            <v>0.98279479231334699</v>
          </cell>
          <cell r="F4049">
            <v>0.5</v>
          </cell>
          <cell r="G4049">
            <v>2</v>
          </cell>
        </row>
        <row r="4050">
          <cell r="E4050">
            <v>0.99405976992215395</v>
          </cell>
          <cell r="F4050">
            <v>0.5</v>
          </cell>
          <cell r="G4050">
            <v>2</v>
          </cell>
        </row>
        <row r="4051">
          <cell r="E4051">
            <v>0.99405976992215395</v>
          </cell>
          <cell r="F4051">
            <v>0.5</v>
          </cell>
          <cell r="G4051">
            <v>2</v>
          </cell>
        </row>
        <row r="4052">
          <cell r="E4052">
            <v>0.99081429577491098</v>
          </cell>
          <cell r="F4052">
            <v>0.5</v>
          </cell>
          <cell r="G4052">
            <v>2</v>
          </cell>
        </row>
        <row r="4053">
          <cell r="E4053">
            <v>0.99081429577491098</v>
          </cell>
          <cell r="F4053">
            <v>0.5</v>
          </cell>
          <cell r="G4053">
            <v>2</v>
          </cell>
        </row>
        <row r="4054">
          <cell r="E4054">
            <v>0.98705632659360798</v>
          </cell>
          <cell r="F4054">
            <v>0.5</v>
          </cell>
          <cell r="G4054">
            <v>2</v>
          </cell>
        </row>
        <row r="4055">
          <cell r="E4055">
            <v>0.98705632659360798</v>
          </cell>
          <cell r="F4055">
            <v>0.5</v>
          </cell>
          <cell r="G4055">
            <v>2</v>
          </cell>
        </row>
        <row r="4056">
          <cell r="E4056">
            <v>0.98759180675880798</v>
          </cell>
          <cell r="F4056">
            <v>0.5</v>
          </cell>
          <cell r="G4056">
            <v>2</v>
          </cell>
        </row>
        <row r="4057">
          <cell r="E4057">
            <v>0.98759180675880798</v>
          </cell>
          <cell r="F4057">
            <v>0.5</v>
          </cell>
          <cell r="G4057">
            <v>2</v>
          </cell>
        </row>
        <row r="4058">
          <cell r="E4058">
            <v>0.98973741276701799</v>
          </cell>
          <cell r="F4058">
            <v>0.5</v>
          </cell>
          <cell r="G4058">
            <v>2</v>
          </cell>
        </row>
        <row r="4059">
          <cell r="E4059">
            <v>0.98973741276701799</v>
          </cell>
          <cell r="F4059">
            <v>0.5</v>
          </cell>
          <cell r="G4059">
            <v>2</v>
          </cell>
        </row>
        <row r="4060">
          <cell r="E4060">
            <v>0.98598723899461205</v>
          </cell>
          <cell r="F4060">
            <v>0.5</v>
          </cell>
          <cell r="G4060">
            <v>2</v>
          </cell>
        </row>
        <row r="4061">
          <cell r="E4061">
            <v>0.98598723899461205</v>
          </cell>
          <cell r="F4061">
            <v>0.5</v>
          </cell>
          <cell r="G4061">
            <v>2</v>
          </cell>
        </row>
        <row r="4062">
          <cell r="E4062">
            <v>0.98758990042086103</v>
          </cell>
          <cell r="F4062">
            <v>0.5</v>
          </cell>
          <cell r="G4062">
            <v>2</v>
          </cell>
        </row>
        <row r="4063">
          <cell r="E4063">
            <v>0.98758990042086103</v>
          </cell>
          <cell r="F4063">
            <v>0.5</v>
          </cell>
          <cell r="G4063">
            <v>2</v>
          </cell>
        </row>
        <row r="4064">
          <cell r="E4064">
            <v>0.99189428498917098</v>
          </cell>
          <cell r="F4064">
            <v>0.5</v>
          </cell>
          <cell r="G4064">
            <v>2</v>
          </cell>
        </row>
        <row r="4065">
          <cell r="E4065">
            <v>0.99189428498917098</v>
          </cell>
          <cell r="F4065">
            <v>0.5</v>
          </cell>
          <cell r="G4065">
            <v>2</v>
          </cell>
        </row>
        <row r="4066">
          <cell r="E4066">
            <v>0.99841913944076</v>
          </cell>
          <cell r="F4066">
            <v>0.5</v>
          </cell>
          <cell r="G4066">
            <v>2</v>
          </cell>
        </row>
        <row r="4067">
          <cell r="E4067">
            <v>0.99841913944076</v>
          </cell>
          <cell r="F4067">
            <v>0.5</v>
          </cell>
          <cell r="G4067">
            <v>2</v>
          </cell>
        </row>
        <row r="4068">
          <cell r="E4068">
            <v>0.99678057995956204</v>
          </cell>
          <cell r="F4068">
            <v>0.5</v>
          </cell>
          <cell r="G4068">
            <v>2</v>
          </cell>
        </row>
        <row r="4069">
          <cell r="E4069">
            <v>0.99678057995956204</v>
          </cell>
          <cell r="F4069">
            <v>0.5</v>
          </cell>
          <cell r="G4069">
            <v>2</v>
          </cell>
        </row>
        <row r="4070">
          <cell r="E4070">
            <v>0.98919955950044203</v>
          </cell>
          <cell r="F4070">
            <v>0.5</v>
          </cell>
          <cell r="G4070">
            <v>2</v>
          </cell>
        </row>
        <row r="4071">
          <cell r="E4071">
            <v>0.98919955950044203</v>
          </cell>
          <cell r="F4071">
            <v>0.5</v>
          </cell>
          <cell r="G4071">
            <v>2</v>
          </cell>
        </row>
        <row r="4072">
          <cell r="E4072">
            <v>0.99405932076107295</v>
          </cell>
          <cell r="F4072">
            <v>0.5</v>
          </cell>
          <cell r="G4072">
            <v>2</v>
          </cell>
        </row>
        <row r="4073">
          <cell r="E4073">
            <v>0.99405932076107295</v>
          </cell>
          <cell r="F4073">
            <v>0.5</v>
          </cell>
          <cell r="G4073">
            <v>2</v>
          </cell>
        </row>
        <row r="4074">
          <cell r="E4074">
            <v>0.99189477691655203</v>
          </cell>
          <cell r="F4074">
            <v>0.5</v>
          </cell>
          <cell r="G4074">
            <v>2</v>
          </cell>
        </row>
        <row r="4075">
          <cell r="E4075">
            <v>0.99189477691655203</v>
          </cell>
          <cell r="F4075">
            <v>0.5</v>
          </cell>
          <cell r="G4075">
            <v>2</v>
          </cell>
        </row>
        <row r="4076">
          <cell r="E4076">
            <v>0.99623432481894003</v>
          </cell>
          <cell r="F4076">
            <v>0.5</v>
          </cell>
          <cell r="G4076">
            <v>2</v>
          </cell>
        </row>
        <row r="4077">
          <cell r="E4077">
            <v>0.99623432481894003</v>
          </cell>
          <cell r="F4077">
            <v>0.5</v>
          </cell>
          <cell r="G4077">
            <v>2</v>
          </cell>
        </row>
        <row r="4078">
          <cell r="E4078">
            <v>0.99189356945930796</v>
          </cell>
          <cell r="F4078">
            <v>0.5</v>
          </cell>
          <cell r="G4078">
            <v>2</v>
          </cell>
        </row>
        <row r="4079">
          <cell r="E4079">
            <v>0.99189356945930796</v>
          </cell>
          <cell r="F4079">
            <v>0.5</v>
          </cell>
          <cell r="G4079">
            <v>2</v>
          </cell>
        </row>
        <row r="4080">
          <cell r="E4080">
            <v>0.99623441504466104</v>
          </cell>
          <cell r="F4080">
            <v>0.5</v>
          </cell>
          <cell r="G4080">
            <v>2</v>
          </cell>
        </row>
        <row r="4081">
          <cell r="E4081">
            <v>0.99623441504466104</v>
          </cell>
          <cell r="F4081">
            <v>0.5</v>
          </cell>
          <cell r="G4081">
            <v>2</v>
          </cell>
        </row>
        <row r="4082">
          <cell r="E4082">
            <v>0.98545354110635697</v>
          </cell>
          <cell r="F4082">
            <v>0.5</v>
          </cell>
          <cell r="G4082">
            <v>2</v>
          </cell>
        </row>
        <row r="4083">
          <cell r="E4083">
            <v>0.98545354110635697</v>
          </cell>
          <cell r="F4083">
            <v>0.5</v>
          </cell>
          <cell r="G4083">
            <v>2</v>
          </cell>
        </row>
        <row r="4084">
          <cell r="E4084">
            <v>0.99568934401949305</v>
          </cell>
          <cell r="F4084">
            <v>0.5</v>
          </cell>
          <cell r="G4084">
            <v>2</v>
          </cell>
        </row>
        <row r="4085">
          <cell r="E4085">
            <v>0.99568934401949305</v>
          </cell>
          <cell r="F4085">
            <v>0.5</v>
          </cell>
          <cell r="G4085">
            <v>2</v>
          </cell>
        </row>
        <row r="4086">
          <cell r="E4086">
            <v>0.98226322823935297</v>
          </cell>
          <cell r="F4086">
            <v>0.5</v>
          </cell>
          <cell r="G4086">
            <v>2</v>
          </cell>
        </row>
        <row r="4087">
          <cell r="E4087">
            <v>0.98226322823935297</v>
          </cell>
          <cell r="F4087">
            <v>0.5</v>
          </cell>
          <cell r="G4087">
            <v>2</v>
          </cell>
        </row>
        <row r="4088">
          <cell r="E4088">
            <v>0.994602967831962</v>
          </cell>
          <cell r="F4088">
            <v>0.5</v>
          </cell>
          <cell r="G4088">
            <v>2</v>
          </cell>
        </row>
        <row r="4089">
          <cell r="E4089">
            <v>0.994602967831962</v>
          </cell>
          <cell r="F4089">
            <v>0.5</v>
          </cell>
          <cell r="G4089">
            <v>2</v>
          </cell>
        </row>
        <row r="4090">
          <cell r="E4090">
            <v>0.99460359734558401</v>
          </cell>
          <cell r="F4090">
            <v>0.5</v>
          </cell>
          <cell r="G4090">
            <v>2</v>
          </cell>
        </row>
        <row r="4091">
          <cell r="E4091">
            <v>0.99460359734558401</v>
          </cell>
          <cell r="F4091">
            <v>0.5</v>
          </cell>
          <cell r="G4091">
            <v>2</v>
          </cell>
        </row>
        <row r="4092">
          <cell r="E4092">
            <v>0.98598785764916796</v>
          </cell>
          <cell r="F4092">
            <v>0.5</v>
          </cell>
          <cell r="G4092">
            <v>2</v>
          </cell>
        </row>
        <row r="4093">
          <cell r="E4093">
            <v>0.98598785764916796</v>
          </cell>
          <cell r="F4093">
            <v>0.5</v>
          </cell>
          <cell r="G4093">
            <v>2</v>
          </cell>
        </row>
        <row r="4094">
          <cell r="E4094">
            <v>0.98866340123129004</v>
          </cell>
          <cell r="F4094">
            <v>0.5</v>
          </cell>
          <cell r="G4094">
            <v>2</v>
          </cell>
        </row>
        <row r="4095">
          <cell r="E4095">
            <v>0.98866340123129004</v>
          </cell>
          <cell r="F4095">
            <v>0.5</v>
          </cell>
          <cell r="G4095">
            <v>2</v>
          </cell>
        </row>
        <row r="4096">
          <cell r="E4096">
            <v>0.994059096180684</v>
          </cell>
          <cell r="F4096">
            <v>0.5</v>
          </cell>
          <cell r="G4096">
            <v>2</v>
          </cell>
        </row>
        <row r="4097">
          <cell r="E4097">
            <v>0.994059096180684</v>
          </cell>
          <cell r="F4097">
            <v>0.5</v>
          </cell>
          <cell r="G4097">
            <v>2</v>
          </cell>
        </row>
        <row r="4098">
          <cell r="E4098">
            <v>0.98973857045400004</v>
          </cell>
          <cell r="F4098">
            <v>0.5</v>
          </cell>
          <cell r="G4098">
            <v>2</v>
          </cell>
        </row>
        <row r="4099">
          <cell r="E4099">
            <v>0.98973857045400004</v>
          </cell>
          <cell r="F4099">
            <v>0.5</v>
          </cell>
          <cell r="G4099">
            <v>2</v>
          </cell>
        </row>
        <row r="4100">
          <cell r="E4100">
            <v>0.98973799161017095</v>
          </cell>
          <cell r="F4100">
            <v>0.5</v>
          </cell>
          <cell r="G4100">
            <v>2</v>
          </cell>
        </row>
        <row r="4101">
          <cell r="E4101">
            <v>0.98973799161017095</v>
          </cell>
          <cell r="F4101">
            <v>0.5</v>
          </cell>
          <cell r="G4101">
            <v>2</v>
          </cell>
        </row>
        <row r="4102">
          <cell r="E4102">
            <v>0.98492103798500097</v>
          </cell>
          <cell r="F4102">
            <v>0.5</v>
          </cell>
          <cell r="G4102">
            <v>2</v>
          </cell>
        </row>
        <row r="4103">
          <cell r="E4103">
            <v>0.98492103798500097</v>
          </cell>
          <cell r="F4103">
            <v>0.5</v>
          </cell>
          <cell r="G4103">
            <v>2</v>
          </cell>
        </row>
        <row r="4104">
          <cell r="E4104">
            <v>0.97909585838001401</v>
          </cell>
          <cell r="F4104">
            <v>0.5</v>
          </cell>
          <cell r="G4104">
            <v>2</v>
          </cell>
        </row>
        <row r="4105">
          <cell r="E4105">
            <v>0.97909585838001401</v>
          </cell>
          <cell r="F4105">
            <v>0.5</v>
          </cell>
          <cell r="G4105">
            <v>2</v>
          </cell>
        </row>
        <row r="4106">
          <cell r="E4106">
            <v>0.99189365890048398</v>
          </cell>
          <cell r="F4106">
            <v>0.5</v>
          </cell>
          <cell r="G4106">
            <v>2</v>
          </cell>
        </row>
        <row r="4107">
          <cell r="E4107">
            <v>0.99189365890048398</v>
          </cell>
          <cell r="F4107">
            <v>0.5</v>
          </cell>
          <cell r="G4107">
            <v>2</v>
          </cell>
        </row>
        <row r="4108">
          <cell r="E4108">
            <v>0.99027585124112105</v>
          </cell>
          <cell r="F4108">
            <v>0.5</v>
          </cell>
          <cell r="G4108">
            <v>2</v>
          </cell>
        </row>
        <row r="4109">
          <cell r="E4109">
            <v>0.99027585124112105</v>
          </cell>
          <cell r="F4109">
            <v>0.5</v>
          </cell>
          <cell r="G4109">
            <v>2</v>
          </cell>
        </row>
        <row r="4110">
          <cell r="E4110">
            <v>0.99297452469694603</v>
          </cell>
          <cell r="F4110">
            <v>0.5</v>
          </cell>
          <cell r="G4110">
            <v>2</v>
          </cell>
        </row>
        <row r="4111">
          <cell r="E4111">
            <v>0.99297452469694603</v>
          </cell>
          <cell r="F4111">
            <v>0.5</v>
          </cell>
          <cell r="G4111">
            <v>2</v>
          </cell>
        </row>
        <row r="4112">
          <cell r="E4112">
            <v>0.99732666587212904</v>
          </cell>
          <cell r="F4112">
            <v>0.5</v>
          </cell>
          <cell r="G4112">
            <v>2</v>
          </cell>
        </row>
        <row r="4113">
          <cell r="E4113">
            <v>0.99732666587212904</v>
          </cell>
          <cell r="F4113">
            <v>0.5</v>
          </cell>
          <cell r="G4113">
            <v>2</v>
          </cell>
        </row>
        <row r="4114">
          <cell r="E4114">
            <v>0.99027406825112896</v>
          </cell>
          <cell r="F4114">
            <v>0.5</v>
          </cell>
          <cell r="G4114">
            <v>2</v>
          </cell>
        </row>
        <row r="4115">
          <cell r="E4115">
            <v>0.99027406825112896</v>
          </cell>
          <cell r="F4115">
            <v>0.5</v>
          </cell>
          <cell r="G4115">
            <v>2</v>
          </cell>
        </row>
        <row r="4116">
          <cell r="E4116">
            <v>0.993516536879537</v>
          </cell>
          <cell r="F4116">
            <v>0.5</v>
          </cell>
          <cell r="G4116">
            <v>2</v>
          </cell>
        </row>
        <row r="4117">
          <cell r="E4117">
            <v>0.993516536879537</v>
          </cell>
          <cell r="F4117">
            <v>0.5</v>
          </cell>
          <cell r="G4117">
            <v>2</v>
          </cell>
        </row>
        <row r="4118">
          <cell r="E4118">
            <v>0.99623491128641295</v>
          </cell>
          <cell r="F4118">
            <v>0.5</v>
          </cell>
          <cell r="G4118">
            <v>2</v>
          </cell>
        </row>
        <row r="4119">
          <cell r="E4119">
            <v>0.99623491128641295</v>
          </cell>
          <cell r="F4119">
            <v>0.5</v>
          </cell>
          <cell r="G4119">
            <v>2</v>
          </cell>
        </row>
        <row r="4120">
          <cell r="E4120">
            <v>0.99896702269094495</v>
          </cell>
          <cell r="F4120">
            <v>0.5</v>
          </cell>
          <cell r="G4120">
            <v>2</v>
          </cell>
        </row>
        <row r="4121">
          <cell r="E4121">
            <v>0.99896702269094495</v>
          </cell>
          <cell r="F4121">
            <v>0.5</v>
          </cell>
          <cell r="G4121">
            <v>2</v>
          </cell>
        </row>
        <row r="4122">
          <cell r="E4122">
            <v>0.99351716501863896</v>
          </cell>
          <cell r="F4122">
            <v>0.5</v>
          </cell>
          <cell r="G4122">
            <v>2</v>
          </cell>
        </row>
        <row r="4123">
          <cell r="E4123">
            <v>0.99351716501863896</v>
          </cell>
          <cell r="F4123">
            <v>0.5</v>
          </cell>
          <cell r="G4123">
            <v>2</v>
          </cell>
        </row>
        <row r="4124">
          <cell r="E4124">
            <v>0.99189303281258701</v>
          </cell>
          <cell r="F4124">
            <v>0.5</v>
          </cell>
          <cell r="G4124">
            <v>2</v>
          </cell>
        </row>
        <row r="4125">
          <cell r="E4125">
            <v>0.99189303281258701</v>
          </cell>
          <cell r="F4125">
            <v>0.5</v>
          </cell>
          <cell r="G4125">
            <v>2</v>
          </cell>
        </row>
        <row r="4126">
          <cell r="E4126">
            <v>0.98598675290943305</v>
          </cell>
          <cell r="F4126">
            <v>0.5</v>
          </cell>
          <cell r="G4126">
            <v>2</v>
          </cell>
        </row>
        <row r="4127">
          <cell r="E4127">
            <v>0.98598675290943305</v>
          </cell>
          <cell r="F4127">
            <v>0.5</v>
          </cell>
          <cell r="G4127">
            <v>2</v>
          </cell>
        </row>
        <row r="4128">
          <cell r="E4128">
            <v>0.99027576209146895</v>
          </cell>
          <cell r="F4128">
            <v>0.5</v>
          </cell>
          <cell r="G4128">
            <v>2</v>
          </cell>
        </row>
        <row r="4129">
          <cell r="E4129">
            <v>0.99027576209146895</v>
          </cell>
          <cell r="F4129">
            <v>0.5</v>
          </cell>
          <cell r="G4129">
            <v>2</v>
          </cell>
        </row>
        <row r="4130">
          <cell r="E4130">
            <v>0.98705499803149699</v>
          </cell>
          <cell r="F4130">
            <v>0.5</v>
          </cell>
          <cell r="G4130">
            <v>2</v>
          </cell>
        </row>
        <row r="4131">
          <cell r="E4131">
            <v>0.98705499803149699</v>
          </cell>
          <cell r="F4131">
            <v>0.5</v>
          </cell>
          <cell r="G4131">
            <v>2</v>
          </cell>
        </row>
        <row r="4132">
          <cell r="E4132">
            <v>0.99027589581595399</v>
          </cell>
          <cell r="F4132">
            <v>0.5</v>
          </cell>
          <cell r="G4132">
            <v>2</v>
          </cell>
        </row>
        <row r="4133">
          <cell r="E4133">
            <v>0.99027589581595399</v>
          </cell>
          <cell r="F4133">
            <v>0.5</v>
          </cell>
          <cell r="G4133">
            <v>2</v>
          </cell>
        </row>
        <row r="4134">
          <cell r="E4134">
            <v>0.99677990252489301</v>
          </cell>
          <cell r="F4134">
            <v>0.5</v>
          </cell>
          <cell r="G4134">
            <v>2</v>
          </cell>
        </row>
        <row r="4135">
          <cell r="E4135">
            <v>0.99677990252489301</v>
          </cell>
          <cell r="F4135">
            <v>0.5</v>
          </cell>
          <cell r="G4135">
            <v>2</v>
          </cell>
        </row>
        <row r="4136">
          <cell r="E4136">
            <v>0.999514962648125</v>
          </cell>
          <cell r="F4136">
            <v>0.5</v>
          </cell>
          <cell r="G4136">
            <v>2</v>
          </cell>
        </row>
        <row r="4137">
          <cell r="E4137">
            <v>0.999514962648125</v>
          </cell>
          <cell r="F4137">
            <v>0.5</v>
          </cell>
          <cell r="G4137">
            <v>2</v>
          </cell>
        </row>
        <row r="4138">
          <cell r="E4138">
            <v>0.98385661237954503</v>
          </cell>
          <cell r="F4138">
            <v>0.5</v>
          </cell>
          <cell r="G4138">
            <v>2</v>
          </cell>
        </row>
        <row r="4139">
          <cell r="E4139">
            <v>0.98385661237954503</v>
          </cell>
          <cell r="F4139">
            <v>0.5</v>
          </cell>
          <cell r="G4139">
            <v>2</v>
          </cell>
        </row>
        <row r="4140">
          <cell r="E4140">
            <v>0.99514500416174101</v>
          </cell>
          <cell r="F4140">
            <v>0.5</v>
          </cell>
          <cell r="G4140">
            <v>2</v>
          </cell>
        </row>
        <row r="4141">
          <cell r="E4141">
            <v>0.99514500416174101</v>
          </cell>
          <cell r="F4141">
            <v>0.5</v>
          </cell>
          <cell r="G4141">
            <v>2</v>
          </cell>
        </row>
        <row r="4142">
          <cell r="E4142">
            <v>0.98545358524811699</v>
          </cell>
          <cell r="F4142">
            <v>0.5</v>
          </cell>
          <cell r="G4142">
            <v>2</v>
          </cell>
        </row>
        <row r="4143">
          <cell r="E4143">
            <v>0.98545358524811699</v>
          </cell>
          <cell r="F4143">
            <v>0.5</v>
          </cell>
          <cell r="G4143">
            <v>2</v>
          </cell>
        </row>
        <row r="4144">
          <cell r="E4144">
            <v>0.98652005543704502</v>
          </cell>
          <cell r="F4144">
            <v>0.5</v>
          </cell>
          <cell r="G4144">
            <v>2</v>
          </cell>
        </row>
        <row r="4145">
          <cell r="E4145">
            <v>0.98652005543704502</v>
          </cell>
          <cell r="F4145">
            <v>0.5</v>
          </cell>
          <cell r="G4145">
            <v>2</v>
          </cell>
        </row>
        <row r="4146">
          <cell r="E4146">
            <v>0.99405972500602802</v>
          </cell>
          <cell r="F4146">
            <v>0.5</v>
          </cell>
          <cell r="G4146">
            <v>2</v>
          </cell>
        </row>
        <row r="4147">
          <cell r="E4147">
            <v>0.99405972500602802</v>
          </cell>
          <cell r="F4147">
            <v>0.5</v>
          </cell>
          <cell r="G4147">
            <v>2</v>
          </cell>
        </row>
        <row r="4148">
          <cell r="E4148">
            <v>0.99081550060592805</v>
          </cell>
          <cell r="F4148">
            <v>0.5</v>
          </cell>
          <cell r="G4148">
            <v>2</v>
          </cell>
        </row>
        <row r="4149">
          <cell r="E4149">
            <v>0.99081550060592805</v>
          </cell>
          <cell r="F4149">
            <v>0.5</v>
          </cell>
          <cell r="G4149">
            <v>2</v>
          </cell>
        </row>
        <row r="4150">
          <cell r="E4150">
            <v>0.98438756841996899</v>
          </cell>
          <cell r="F4150">
            <v>0.5</v>
          </cell>
          <cell r="G4150">
            <v>2</v>
          </cell>
        </row>
        <row r="4151">
          <cell r="E4151">
            <v>0.98438756841996899</v>
          </cell>
          <cell r="F4151">
            <v>0.5</v>
          </cell>
          <cell r="G4151">
            <v>2</v>
          </cell>
        </row>
        <row r="4152">
          <cell r="E4152">
            <v>0.99081362642561099</v>
          </cell>
          <cell r="F4152">
            <v>0.5</v>
          </cell>
          <cell r="G4152">
            <v>2</v>
          </cell>
        </row>
        <row r="4153">
          <cell r="E4153">
            <v>0.99081362642561099</v>
          </cell>
          <cell r="F4153">
            <v>0.5</v>
          </cell>
          <cell r="G4153">
            <v>2</v>
          </cell>
        </row>
        <row r="4154">
          <cell r="E4154">
            <v>0.98332341592073003</v>
          </cell>
          <cell r="F4154">
            <v>0.5</v>
          </cell>
          <cell r="G4154">
            <v>2</v>
          </cell>
        </row>
        <row r="4155">
          <cell r="E4155">
            <v>0.98332341592073003</v>
          </cell>
          <cell r="F4155">
            <v>0.5</v>
          </cell>
          <cell r="G4155">
            <v>2</v>
          </cell>
        </row>
        <row r="4156">
          <cell r="E4156">
            <v>0.98598790183880802</v>
          </cell>
          <cell r="F4156">
            <v>0.5</v>
          </cell>
          <cell r="G4156">
            <v>2</v>
          </cell>
        </row>
        <row r="4157">
          <cell r="E4157">
            <v>0.98598790183880802</v>
          </cell>
          <cell r="F4157">
            <v>0.5</v>
          </cell>
          <cell r="G4157">
            <v>2</v>
          </cell>
        </row>
        <row r="4158">
          <cell r="E4158">
            <v>0.99297591406028096</v>
          </cell>
          <cell r="F4158">
            <v>0.5</v>
          </cell>
          <cell r="G4158">
            <v>2</v>
          </cell>
        </row>
        <row r="4159">
          <cell r="E4159">
            <v>0.99297591406028096</v>
          </cell>
          <cell r="F4159">
            <v>0.5</v>
          </cell>
          <cell r="G4159">
            <v>2</v>
          </cell>
        </row>
        <row r="4160">
          <cell r="E4160">
            <v>0.99297586924204795</v>
          </cell>
          <cell r="F4160">
            <v>0.5</v>
          </cell>
          <cell r="G4160">
            <v>2</v>
          </cell>
        </row>
        <row r="4161">
          <cell r="E4161">
            <v>0.99297586924204795</v>
          </cell>
          <cell r="F4161">
            <v>0.5</v>
          </cell>
          <cell r="G4161">
            <v>2</v>
          </cell>
        </row>
        <row r="4162">
          <cell r="E4162">
            <v>0.99623486617350598</v>
          </cell>
          <cell r="F4162">
            <v>0.5</v>
          </cell>
          <cell r="G4162">
            <v>2</v>
          </cell>
        </row>
        <row r="4163">
          <cell r="E4163">
            <v>0.99623486617350598</v>
          </cell>
          <cell r="F4163">
            <v>0.5</v>
          </cell>
          <cell r="G4163">
            <v>2</v>
          </cell>
        </row>
        <row r="4164">
          <cell r="E4164">
            <v>0.99623446015752704</v>
          </cell>
          <cell r="F4164">
            <v>0.5</v>
          </cell>
          <cell r="G4164">
            <v>2</v>
          </cell>
        </row>
        <row r="4165">
          <cell r="E4165">
            <v>0.99623446015752704</v>
          </cell>
          <cell r="F4165">
            <v>0.5</v>
          </cell>
          <cell r="G4165">
            <v>2</v>
          </cell>
        </row>
        <row r="4166">
          <cell r="E4166">
            <v>0.99951491723766595</v>
          </cell>
          <cell r="F4166">
            <v>0.5</v>
          </cell>
          <cell r="G4166">
            <v>2</v>
          </cell>
        </row>
        <row r="4167">
          <cell r="E4167">
            <v>0.99951491723766595</v>
          </cell>
          <cell r="F4167">
            <v>0.5</v>
          </cell>
          <cell r="G4167">
            <v>2</v>
          </cell>
        </row>
        <row r="4168">
          <cell r="E4168">
            <v>0.99351608820923498</v>
          </cell>
          <cell r="F4168">
            <v>0.5</v>
          </cell>
          <cell r="G4168">
            <v>2</v>
          </cell>
        </row>
        <row r="4169">
          <cell r="E4169">
            <v>0.99351608820923498</v>
          </cell>
          <cell r="F4169">
            <v>0.5</v>
          </cell>
          <cell r="G4169">
            <v>2</v>
          </cell>
        </row>
        <row r="4170">
          <cell r="E4170">
            <v>0.99514563436169001</v>
          </cell>
          <cell r="F4170">
            <v>0.5</v>
          </cell>
          <cell r="G4170">
            <v>2</v>
          </cell>
        </row>
        <row r="4171">
          <cell r="E4171">
            <v>0.99514563436169001</v>
          </cell>
          <cell r="F4171">
            <v>0.5</v>
          </cell>
          <cell r="G4171">
            <v>2</v>
          </cell>
        </row>
        <row r="4172">
          <cell r="E4172">
            <v>0.98920129414507396</v>
          </cell>
          <cell r="F4172">
            <v>0.5</v>
          </cell>
          <cell r="G4172">
            <v>2</v>
          </cell>
        </row>
        <row r="4173">
          <cell r="E4173">
            <v>0.98920129414507396</v>
          </cell>
          <cell r="F4173">
            <v>0.5</v>
          </cell>
          <cell r="G4173">
            <v>2</v>
          </cell>
        </row>
        <row r="4174">
          <cell r="E4174">
            <v>0.99514608450499997</v>
          </cell>
          <cell r="F4174">
            <v>0.5</v>
          </cell>
          <cell r="G4174">
            <v>2</v>
          </cell>
        </row>
        <row r="4175">
          <cell r="E4175">
            <v>0.99514608450499997</v>
          </cell>
          <cell r="F4175">
            <v>0.5</v>
          </cell>
          <cell r="G4175">
            <v>2</v>
          </cell>
        </row>
        <row r="4176">
          <cell r="E4176">
            <v>0.97962225409655701</v>
          </cell>
          <cell r="F4176">
            <v>0.5</v>
          </cell>
          <cell r="G4176">
            <v>2</v>
          </cell>
        </row>
        <row r="4177">
          <cell r="E4177">
            <v>0.97962225409655701</v>
          </cell>
          <cell r="F4177">
            <v>0.5</v>
          </cell>
          <cell r="G4177">
            <v>2</v>
          </cell>
        </row>
        <row r="4178">
          <cell r="E4178">
            <v>0.98652116137217105</v>
          </cell>
          <cell r="F4178">
            <v>0.5</v>
          </cell>
          <cell r="G4178">
            <v>2</v>
          </cell>
        </row>
        <row r="4179">
          <cell r="E4179">
            <v>0.98652116137217105</v>
          </cell>
          <cell r="F4179">
            <v>0.5</v>
          </cell>
          <cell r="G4179">
            <v>2</v>
          </cell>
        </row>
        <row r="4180">
          <cell r="E4180">
            <v>0.99135337083803299</v>
          </cell>
          <cell r="F4180">
            <v>0.5</v>
          </cell>
          <cell r="G4180">
            <v>2</v>
          </cell>
        </row>
        <row r="4181">
          <cell r="E4181">
            <v>0.99135337083803299</v>
          </cell>
          <cell r="F4181">
            <v>0.5</v>
          </cell>
          <cell r="G4181">
            <v>2</v>
          </cell>
        </row>
        <row r="4182">
          <cell r="E4182">
            <v>0.99243377511973896</v>
          </cell>
          <cell r="F4182">
            <v>0.5</v>
          </cell>
          <cell r="G4182">
            <v>2</v>
          </cell>
        </row>
        <row r="4183">
          <cell r="E4183">
            <v>0.99243377511973896</v>
          </cell>
          <cell r="F4183">
            <v>0.5</v>
          </cell>
          <cell r="G4183">
            <v>2</v>
          </cell>
        </row>
        <row r="4184">
          <cell r="E4184">
            <v>0.98438871362543801</v>
          </cell>
          <cell r="F4184">
            <v>0.5</v>
          </cell>
          <cell r="G4184">
            <v>2</v>
          </cell>
        </row>
        <row r="4185">
          <cell r="E4185">
            <v>0.98438871362543801</v>
          </cell>
          <cell r="F4185">
            <v>0.5</v>
          </cell>
          <cell r="G4185">
            <v>2</v>
          </cell>
        </row>
        <row r="4186">
          <cell r="E4186">
            <v>0.99514675972072897</v>
          </cell>
          <cell r="F4186">
            <v>0.5</v>
          </cell>
          <cell r="G4186">
            <v>2</v>
          </cell>
        </row>
        <row r="4187">
          <cell r="E4187">
            <v>0.99514675972072897</v>
          </cell>
          <cell r="F4187">
            <v>0.5</v>
          </cell>
          <cell r="G4187">
            <v>2</v>
          </cell>
        </row>
        <row r="4188">
          <cell r="E4188">
            <v>0.98438637917095595</v>
          </cell>
          <cell r="F4188">
            <v>0.5</v>
          </cell>
          <cell r="G4188">
            <v>2</v>
          </cell>
        </row>
        <row r="4189">
          <cell r="E4189">
            <v>0.98438637917095595</v>
          </cell>
          <cell r="F4189">
            <v>0.5</v>
          </cell>
          <cell r="G4189">
            <v>2</v>
          </cell>
        </row>
        <row r="4190">
          <cell r="E4190">
            <v>0.98438690772571802</v>
          </cell>
          <cell r="F4190">
            <v>0.5</v>
          </cell>
          <cell r="G4190">
            <v>2</v>
          </cell>
        </row>
        <row r="4191">
          <cell r="E4191">
            <v>0.98438690772571802</v>
          </cell>
          <cell r="F4191">
            <v>0.5</v>
          </cell>
          <cell r="G4191">
            <v>2</v>
          </cell>
        </row>
        <row r="4192">
          <cell r="E4192">
            <v>1.00392223289827</v>
          </cell>
          <cell r="F4192">
            <v>0.5</v>
          </cell>
          <cell r="G4192">
            <v>2</v>
          </cell>
        </row>
        <row r="4193">
          <cell r="E4193">
            <v>1.00392223289827</v>
          </cell>
          <cell r="F4193">
            <v>0.5</v>
          </cell>
          <cell r="G4193">
            <v>2</v>
          </cell>
        </row>
        <row r="4194">
          <cell r="E4194">
            <v>0.98491887738050898</v>
          </cell>
          <cell r="F4194">
            <v>0.5</v>
          </cell>
          <cell r="G4194">
            <v>2</v>
          </cell>
        </row>
        <row r="4195">
          <cell r="E4195">
            <v>0.98491887738050898</v>
          </cell>
          <cell r="F4195">
            <v>0.5</v>
          </cell>
          <cell r="G4195">
            <v>2</v>
          </cell>
        </row>
        <row r="4196">
          <cell r="E4196">
            <v>0.99243493912313796</v>
          </cell>
          <cell r="F4196">
            <v>0.5</v>
          </cell>
          <cell r="G4196">
            <v>2</v>
          </cell>
        </row>
        <row r="4197">
          <cell r="E4197">
            <v>0.99243493912313796</v>
          </cell>
          <cell r="F4197">
            <v>0.5</v>
          </cell>
          <cell r="G4197">
            <v>2</v>
          </cell>
        </row>
        <row r="4198">
          <cell r="E4198">
            <v>0.98973977267027002</v>
          </cell>
          <cell r="F4198">
            <v>0.5</v>
          </cell>
          <cell r="G4198">
            <v>2</v>
          </cell>
        </row>
        <row r="4199">
          <cell r="E4199">
            <v>0.98973977267027002</v>
          </cell>
          <cell r="F4199">
            <v>0.5</v>
          </cell>
          <cell r="G4199">
            <v>2</v>
          </cell>
        </row>
        <row r="4200">
          <cell r="E4200">
            <v>0.99405999450284799</v>
          </cell>
          <cell r="F4200">
            <v>0.5</v>
          </cell>
          <cell r="G4200">
            <v>2</v>
          </cell>
        </row>
        <row r="4201">
          <cell r="E4201">
            <v>0.99405999450284799</v>
          </cell>
          <cell r="F4201">
            <v>0.5</v>
          </cell>
          <cell r="G4201">
            <v>2</v>
          </cell>
        </row>
        <row r="4202">
          <cell r="E4202">
            <v>0.99297591406028096</v>
          </cell>
          <cell r="F4202">
            <v>0.5</v>
          </cell>
          <cell r="G4202">
            <v>2</v>
          </cell>
        </row>
        <row r="4203">
          <cell r="E4203">
            <v>0.99297591406028096</v>
          </cell>
          <cell r="F4203">
            <v>0.5</v>
          </cell>
          <cell r="G4203">
            <v>2</v>
          </cell>
        </row>
        <row r="4204">
          <cell r="E4204">
            <v>0.991353996244841</v>
          </cell>
          <cell r="F4204">
            <v>0.5</v>
          </cell>
          <cell r="G4204">
            <v>2</v>
          </cell>
        </row>
        <row r="4205">
          <cell r="E4205">
            <v>0.991353996244841</v>
          </cell>
          <cell r="F4205">
            <v>0.5</v>
          </cell>
          <cell r="G4205">
            <v>2</v>
          </cell>
        </row>
        <row r="4206">
          <cell r="E4206">
            <v>0.99243440189046095</v>
          </cell>
          <cell r="F4206">
            <v>0.5</v>
          </cell>
          <cell r="G4206">
            <v>2</v>
          </cell>
        </row>
        <row r="4207">
          <cell r="E4207">
            <v>0.99243440189046095</v>
          </cell>
          <cell r="F4207">
            <v>0.5</v>
          </cell>
          <cell r="G4207">
            <v>2</v>
          </cell>
        </row>
        <row r="4208">
          <cell r="E4208">
            <v>0.99189535828590303</v>
          </cell>
          <cell r="F4208">
            <v>0.5</v>
          </cell>
          <cell r="G4208">
            <v>2</v>
          </cell>
        </row>
        <row r="4209">
          <cell r="E4209">
            <v>0.99189535828590303</v>
          </cell>
          <cell r="F4209">
            <v>0.5</v>
          </cell>
          <cell r="G4209">
            <v>2</v>
          </cell>
        </row>
        <row r="4210">
          <cell r="E4210">
            <v>0.99297645187938999</v>
          </cell>
          <cell r="F4210">
            <v>0.5</v>
          </cell>
          <cell r="G4210">
            <v>2</v>
          </cell>
        </row>
        <row r="4211">
          <cell r="E4211">
            <v>0.99297645187938999</v>
          </cell>
          <cell r="F4211">
            <v>0.5</v>
          </cell>
          <cell r="G4211">
            <v>2</v>
          </cell>
        </row>
        <row r="4212">
          <cell r="E4212">
            <v>0.98015048250357795</v>
          </cell>
          <cell r="F4212">
            <v>0.5</v>
          </cell>
          <cell r="G4212">
            <v>2</v>
          </cell>
        </row>
        <row r="4213">
          <cell r="E4213">
            <v>0.98015048250357795</v>
          </cell>
          <cell r="F4213">
            <v>0.5</v>
          </cell>
          <cell r="G4213">
            <v>2</v>
          </cell>
        </row>
        <row r="4214">
          <cell r="E4214">
            <v>0.99951609791096097</v>
          </cell>
          <cell r="F4214">
            <v>0.5</v>
          </cell>
          <cell r="G4214">
            <v>2</v>
          </cell>
        </row>
        <row r="4215">
          <cell r="E4215">
            <v>0.99951609791096097</v>
          </cell>
          <cell r="F4215">
            <v>0.5</v>
          </cell>
          <cell r="G4215">
            <v>2</v>
          </cell>
        </row>
        <row r="4216">
          <cell r="E4216">
            <v>1.0039234698187001</v>
          </cell>
          <cell r="F4216">
            <v>0.5</v>
          </cell>
          <cell r="G4216">
            <v>2</v>
          </cell>
        </row>
        <row r="4217">
          <cell r="E4217">
            <v>1.0039234698187001</v>
          </cell>
          <cell r="F4217">
            <v>0.5</v>
          </cell>
          <cell r="G4217">
            <v>2</v>
          </cell>
        </row>
        <row r="4218">
          <cell r="E4218">
            <v>0.98385722836328005</v>
          </cell>
          <cell r="F4218">
            <v>0.5</v>
          </cell>
          <cell r="G4218">
            <v>2</v>
          </cell>
        </row>
        <row r="4219">
          <cell r="E4219">
            <v>0.98385722836328005</v>
          </cell>
          <cell r="F4219">
            <v>0.5</v>
          </cell>
          <cell r="G4219">
            <v>2</v>
          </cell>
        </row>
        <row r="4220">
          <cell r="E4220">
            <v>0.98438809697600904</v>
          </cell>
          <cell r="F4220">
            <v>0.5</v>
          </cell>
          <cell r="G4220">
            <v>2</v>
          </cell>
        </row>
        <row r="4221">
          <cell r="E4221">
            <v>0.98438809697600904</v>
          </cell>
          <cell r="F4221">
            <v>0.5</v>
          </cell>
          <cell r="G4221">
            <v>2</v>
          </cell>
        </row>
        <row r="4222">
          <cell r="E4222">
            <v>0.99351788289287202</v>
          </cell>
          <cell r="F4222">
            <v>0.5</v>
          </cell>
          <cell r="G4222">
            <v>2</v>
          </cell>
        </row>
        <row r="4223">
          <cell r="E4223">
            <v>0.99351788289287202</v>
          </cell>
          <cell r="F4223">
            <v>0.5</v>
          </cell>
          <cell r="G4223">
            <v>2</v>
          </cell>
        </row>
        <row r="4224">
          <cell r="E4224">
            <v>0.99081487587836803</v>
          </cell>
          <cell r="F4224">
            <v>0.5</v>
          </cell>
          <cell r="G4224">
            <v>2</v>
          </cell>
        </row>
        <row r="4225">
          <cell r="E4225">
            <v>0.99081487587836803</v>
          </cell>
          <cell r="F4225">
            <v>0.5</v>
          </cell>
          <cell r="G4225">
            <v>2</v>
          </cell>
        </row>
        <row r="4226">
          <cell r="E4226">
            <v>0.99351913917527601</v>
          </cell>
          <cell r="F4226">
            <v>0.5</v>
          </cell>
          <cell r="G4226">
            <v>2</v>
          </cell>
        </row>
        <row r="4227">
          <cell r="E4227">
            <v>0.99351913917527601</v>
          </cell>
          <cell r="F4227">
            <v>0.5</v>
          </cell>
          <cell r="G4227">
            <v>2</v>
          </cell>
        </row>
        <row r="4228">
          <cell r="E4228">
            <v>0.98385538041439102</v>
          </cell>
          <cell r="F4228">
            <v>0.5</v>
          </cell>
          <cell r="G4228">
            <v>2</v>
          </cell>
        </row>
        <row r="4229">
          <cell r="E4229">
            <v>0.98385538041439102</v>
          </cell>
          <cell r="F4229">
            <v>0.5</v>
          </cell>
          <cell r="G4229">
            <v>2</v>
          </cell>
        </row>
        <row r="4230">
          <cell r="E4230">
            <v>0.98226480707269903</v>
          </cell>
          <cell r="F4230">
            <v>0.5</v>
          </cell>
          <cell r="G4230">
            <v>2</v>
          </cell>
        </row>
        <row r="4231">
          <cell r="E4231">
            <v>0.98226480707269903</v>
          </cell>
          <cell r="F4231">
            <v>0.5</v>
          </cell>
          <cell r="G4231">
            <v>2</v>
          </cell>
        </row>
        <row r="4232">
          <cell r="E4232">
            <v>0.99405972500602802</v>
          </cell>
          <cell r="F4232">
            <v>0.5</v>
          </cell>
          <cell r="G4232">
            <v>2</v>
          </cell>
        </row>
        <row r="4233">
          <cell r="E4233">
            <v>0.99405972500602802</v>
          </cell>
          <cell r="F4233">
            <v>0.5</v>
          </cell>
          <cell r="G4233">
            <v>2</v>
          </cell>
        </row>
        <row r="4234">
          <cell r="E4234">
            <v>0.99460170880711196</v>
          </cell>
          <cell r="F4234">
            <v>0.5</v>
          </cell>
          <cell r="G4234">
            <v>2</v>
          </cell>
        </row>
        <row r="4235">
          <cell r="E4235">
            <v>0.99460170880711196</v>
          </cell>
          <cell r="F4235">
            <v>0.5</v>
          </cell>
          <cell r="G4235">
            <v>2</v>
          </cell>
        </row>
        <row r="4236">
          <cell r="E4236">
            <v>0.98759127475677999</v>
          </cell>
          <cell r="F4236">
            <v>0.5</v>
          </cell>
          <cell r="G4236">
            <v>2</v>
          </cell>
        </row>
        <row r="4237">
          <cell r="E4237">
            <v>0.98759127475677999</v>
          </cell>
          <cell r="F4237">
            <v>0.5</v>
          </cell>
          <cell r="G4237">
            <v>2</v>
          </cell>
        </row>
        <row r="4238">
          <cell r="E4238">
            <v>0.99243552112586098</v>
          </cell>
          <cell r="F4238">
            <v>0.5</v>
          </cell>
          <cell r="G4238">
            <v>2</v>
          </cell>
        </row>
        <row r="4239">
          <cell r="E4239">
            <v>0.99243552112586098</v>
          </cell>
          <cell r="F4239">
            <v>0.5</v>
          </cell>
          <cell r="G4239">
            <v>2</v>
          </cell>
        </row>
        <row r="4240">
          <cell r="E4240">
            <v>1.00226507350862</v>
          </cell>
          <cell r="F4240">
            <v>0.5</v>
          </cell>
          <cell r="G4240">
            <v>2</v>
          </cell>
        </row>
        <row r="4241">
          <cell r="E4241">
            <v>1.00226507350862</v>
          </cell>
          <cell r="F4241">
            <v>0.5</v>
          </cell>
          <cell r="G4241">
            <v>2</v>
          </cell>
        </row>
        <row r="4242">
          <cell r="E4242">
            <v>0.97857011512699399</v>
          </cell>
          <cell r="F4242">
            <v>0.5</v>
          </cell>
          <cell r="G4242">
            <v>2</v>
          </cell>
        </row>
        <row r="4243">
          <cell r="E4243">
            <v>0.97857011512699399</v>
          </cell>
          <cell r="F4243">
            <v>0.5</v>
          </cell>
          <cell r="G4243">
            <v>2</v>
          </cell>
        </row>
        <row r="4244">
          <cell r="E4244">
            <v>0.99135332616614802</v>
          </cell>
          <cell r="F4244">
            <v>0.5</v>
          </cell>
          <cell r="G4244">
            <v>2</v>
          </cell>
        </row>
        <row r="4245">
          <cell r="E4245">
            <v>0.99135332616614802</v>
          </cell>
          <cell r="F4245">
            <v>0.5</v>
          </cell>
          <cell r="G4245">
            <v>2</v>
          </cell>
        </row>
        <row r="4246">
          <cell r="E4246">
            <v>0.98598609006678095</v>
          </cell>
          <cell r="F4246">
            <v>0.5</v>
          </cell>
          <cell r="G4246">
            <v>2</v>
          </cell>
        </row>
        <row r="4247">
          <cell r="E4247">
            <v>0.98598609006678095</v>
          </cell>
          <cell r="F4247">
            <v>0.5</v>
          </cell>
          <cell r="G4247">
            <v>2</v>
          </cell>
        </row>
        <row r="4248">
          <cell r="E4248">
            <v>0.99896820207019799</v>
          </cell>
          <cell r="F4248">
            <v>0.5</v>
          </cell>
          <cell r="G4248">
            <v>2</v>
          </cell>
        </row>
        <row r="4249">
          <cell r="E4249">
            <v>0.99896820207019799</v>
          </cell>
          <cell r="F4249">
            <v>0.5</v>
          </cell>
          <cell r="G4249">
            <v>2</v>
          </cell>
        </row>
        <row r="4250">
          <cell r="E4250">
            <v>1.0011648097486501</v>
          </cell>
          <cell r="F4250">
            <v>0.5</v>
          </cell>
          <cell r="G4250">
            <v>2</v>
          </cell>
        </row>
        <row r="4251">
          <cell r="E4251">
            <v>1.0011648097486501</v>
          </cell>
          <cell r="F4251">
            <v>0.5</v>
          </cell>
          <cell r="G4251">
            <v>2</v>
          </cell>
        </row>
        <row r="4252">
          <cell r="E4252">
            <v>0.98812666993407094</v>
          </cell>
          <cell r="F4252">
            <v>0.5</v>
          </cell>
          <cell r="G4252">
            <v>2</v>
          </cell>
        </row>
        <row r="4253">
          <cell r="E4253">
            <v>0.98812666993407094</v>
          </cell>
          <cell r="F4253">
            <v>0.5</v>
          </cell>
          <cell r="G4253">
            <v>2</v>
          </cell>
        </row>
        <row r="4254">
          <cell r="E4254">
            <v>0.98919902576485697</v>
          </cell>
          <cell r="F4254">
            <v>0.5</v>
          </cell>
          <cell r="G4254">
            <v>2</v>
          </cell>
        </row>
        <row r="4255">
          <cell r="E4255">
            <v>0.98919902576485697</v>
          </cell>
          <cell r="F4255">
            <v>0.5</v>
          </cell>
          <cell r="G4255">
            <v>2</v>
          </cell>
        </row>
        <row r="4256">
          <cell r="E4256">
            <v>0.99623554286753901</v>
          </cell>
          <cell r="F4256">
            <v>0.5</v>
          </cell>
          <cell r="G4256">
            <v>2</v>
          </cell>
        </row>
        <row r="4257">
          <cell r="E4257">
            <v>0.98438818506873704</v>
          </cell>
          <cell r="F4257">
            <v>0.5</v>
          </cell>
          <cell r="G4257">
            <v>2</v>
          </cell>
        </row>
        <row r="4258">
          <cell r="E4258">
            <v>0.99135457698043905</v>
          </cell>
          <cell r="F4258">
            <v>0.5</v>
          </cell>
          <cell r="G4258">
            <v>2</v>
          </cell>
        </row>
        <row r="4259">
          <cell r="E4259">
            <v>0.99135457698043905</v>
          </cell>
          <cell r="F4259">
            <v>0.5</v>
          </cell>
          <cell r="G4259">
            <v>2</v>
          </cell>
        </row>
        <row r="4260">
          <cell r="E4260">
            <v>0.98759043242140898</v>
          </cell>
          <cell r="F4260">
            <v>0.5</v>
          </cell>
          <cell r="G4260">
            <v>2</v>
          </cell>
        </row>
        <row r="4261">
          <cell r="E4261">
            <v>0.98385428044810896</v>
          </cell>
          <cell r="F4261">
            <v>0.5</v>
          </cell>
          <cell r="G4261">
            <v>2</v>
          </cell>
        </row>
        <row r="4262">
          <cell r="E4262">
            <v>0.99842013628253301</v>
          </cell>
          <cell r="F4262">
            <v>0.5</v>
          </cell>
          <cell r="G4262">
            <v>2</v>
          </cell>
        </row>
        <row r="4263">
          <cell r="E4263">
            <v>0.99842013628253301</v>
          </cell>
          <cell r="F4263">
            <v>0.5</v>
          </cell>
          <cell r="G4263">
            <v>2</v>
          </cell>
        </row>
        <row r="4264">
          <cell r="E4264">
            <v>0.98598745994257797</v>
          </cell>
          <cell r="F4264">
            <v>0.5</v>
          </cell>
          <cell r="G4264">
            <v>2</v>
          </cell>
        </row>
        <row r="4265">
          <cell r="E4265">
            <v>0.96816565701657797</v>
          </cell>
          <cell r="F4265">
            <v>0.5</v>
          </cell>
          <cell r="G4265">
            <v>2</v>
          </cell>
        </row>
        <row r="4266">
          <cell r="E4266">
            <v>0.96816565701657797</v>
          </cell>
          <cell r="F4266">
            <v>0.5</v>
          </cell>
          <cell r="G4266">
            <v>2</v>
          </cell>
        </row>
        <row r="4267">
          <cell r="E4267">
            <v>0.99135252207291402</v>
          </cell>
          <cell r="F4267">
            <v>0.5</v>
          </cell>
          <cell r="G4267">
            <v>2</v>
          </cell>
        </row>
        <row r="4268">
          <cell r="E4268">
            <v>0.99189356945930696</v>
          </cell>
          <cell r="F4268">
            <v>0.5</v>
          </cell>
          <cell r="G4268">
            <v>2</v>
          </cell>
        </row>
        <row r="4269">
          <cell r="E4269">
            <v>0.99189356945930696</v>
          </cell>
          <cell r="F4269">
            <v>0.5</v>
          </cell>
          <cell r="G4269">
            <v>2</v>
          </cell>
        </row>
        <row r="4270">
          <cell r="E4270">
            <v>0.996780354147904</v>
          </cell>
          <cell r="F4270">
            <v>0.5</v>
          </cell>
          <cell r="G4270">
            <v>2</v>
          </cell>
        </row>
        <row r="4271">
          <cell r="E4271">
            <v>0.996780354147904</v>
          </cell>
          <cell r="F4271">
            <v>0.5</v>
          </cell>
          <cell r="G4271">
            <v>2</v>
          </cell>
        </row>
        <row r="4272">
          <cell r="E4272">
            <v>0.98919871441936502</v>
          </cell>
          <cell r="F4272">
            <v>0.5</v>
          </cell>
          <cell r="G4272">
            <v>2</v>
          </cell>
        </row>
        <row r="4273">
          <cell r="E4273">
            <v>0.99568929895598302</v>
          </cell>
          <cell r="F4273">
            <v>0.5</v>
          </cell>
          <cell r="G4273">
            <v>2</v>
          </cell>
        </row>
        <row r="4274">
          <cell r="E4274">
            <v>0.99568929895598302</v>
          </cell>
          <cell r="F4274">
            <v>0.5</v>
          </cell>
          <cell r="G4274">
            <v>2</v>
          </cell>
        </row>
        <row r="4275">
          <cell r="E4275">
            <v>0.99460242824949296</v>
          </cell>
          <cell r="F4275">
            <v>0.5</v>
          </cell>
          <cell r="G4275">
            <v>2</v>
          </cell>
        </row>
        <row r="4276">
          <cell r="E4276">
            <v>0.98812715813147101</v>
          </cell>
          <cell r="F4276">
            <v>0.5</v>
          </cell>
          <cell r="G4276">
            <v>2</v>
          </cell>
        </row>
        <row r="4277">
          <cell r="E4277">
            <v>1.0000640950169899</v>
          </cell>
          <cell r="F4277">
            <v>0.5</v>
          </cell>
          <cell r="G4277">
            <v>2</v>
          </cell>
        </row>
        <row r="4278">
          <cell r="E4278">
            <v>1.0000640950169899</v>
          </cell>
          <cell r="F4278">
            <v>0.5</v>
          </cell>
          <cell r="G4278">
            <v>2</v>
          </cell>
        </row>
        <row r="4279">
          <cell r="E4279">
            <v>0.99297353869951799</v>
          </cell>
          <cell r="F4279">
            <v>0.5</v>
          </cell>
          <cell r="G4279">
            <v>2</v>
          </cell>
        </row>
        <row r="4280">
          <cell r="E4280">
            <v>0.99297353869951799</v>
          </cell>
          <cell r="F4280">
            <v>0.5</v>
          </cell>
          <cell r="G4280">
            <v>2</v>
          </cell>
        </row>
        <row r="4281">
          <cell r="E4281">
            <v>0.98652120560962797</v>
          </cell>
          <cell r="F4281">
            <v>0.5</v>
          </cell>
          <cell r="G4281">
            <v>2</v>
          </cell>
        </row>
        <row r="4282">
          <cell r="E4282">
            <v>0.98279430937078205</v>
          </cell>
          <cell r="F4282">
            <v>0.5</v>
          </cell>
          <cell r="G4282">
            <v>2</v>
          </cell>
        </row>
        <row r="4283">
          <cell r="E4283">
            <v>0.98279430937078205</v>
          </cell>
          <cell r="F4283">
            <v>0.5</v>
          </cell>
          <cell r="G4283">
            <v>2</v>
          </cell>
        </row>
        <row r="4284">
          <cell r="E4284">
            <v>0.99460301279719499</v>
          </cell>
          <cell r="F4284">
            <v>0.5</v>
          </cell>
          <cell r="G4284">
            <v>2</v>
          </cell>
        </row>
        <row r="4285">
          <cell r="E4285">
            <v>0.99460301279719499</v>
          </cell>
          <cell r="F4285">
            <v>0.5</v>
          </cell>
          <cell r="G4285">
            <v>2</v>
          </cell>
        </row>
        <row r="4286">
          <cell r="E4286">
            <v>0.99514617453371101</v>
          </cell>
          <cell r="F4286">
            <v>0.5</v>
          </cell>
          <cell r="G4286">
            <v>2</v>
          </cell>
        </row>
        <row r="4287">
          <cell r="E4287">
            <v>0.98120602440874805</v>
          </cell>
          <cell r="F4287">
            <v>0.5</v>
          </cell>
          <cell r="G4287">
            <v>2</v>
          </cell>
        </row>
        <row r="4288">
          <cell r="E4288">
            <v>0.98120602440874805</v>
          </cell>
          <cell r="F4288">
            <v>0.5</v>
          </cell>
          <cell r="G4288">
            <v>2</v>
          </cell>
        </row>
        <row r="4289">
          <cell r="E4289">
            <v>0.99732530951877596</v>
          </cell>
          <cell r="F4289">
            <v>0.5</v>
          </cell>
          <cell r="G4289">
            <v>2</v>
          </cell>
        </row>
        <row r="4290">
          <cell r="E4290">
            <v>0.99568992984549698</v>
          </cell>
          <cell r="F4290">
            <v>0.5</v>
          </cell>
          <cell r="G4290">
            <v>2</v>
          </cell>
        </row>
        <row r="4291">
          <cell r="E4291">
            <v>0.99568992984549698</v>
          </cell>
          <cell r="F4291">
            <v>0.5</v>
          </cell>
          <cell r="G4291">
            <v>2</v>
          </cell>
        </row>
        <row r="4292">
          <cell r="E4292">
            <v>0.98332534977441399</v>
          </cell>
          <cell r="F4292">
            <v>0.5</v>
          </cell>
          <cell r="G4292">
            <v>2</v>
          </cell>
        </row>
        <row r="4293">
          <cell r="E4293">
            <v>0.98491975925874897</v>
          </cell>
          <cell r="F4293">
            <v>0.5</v>
          </cell>
          <cell r="G4293">
            <v>2</v>
          </cell>
        </row>
        <row r="4294">
          <cell r="E4294">
            <v>0.99787167578895197</v>
          </cell>
          <cell r="F4294">
            <v>0.5</v>
          </cell>
          <cell r="G4294">
            <v>2</v>
          </cell>
        </row>
        <row r="4295">
          <cell r="E4295">
            <v>0.99787167578895197</v>
          </cell>
          <cell r="F4295">
            <v>0.5</v>
          </cell>
          <cell r="G4295">
            <v>2</v>
          </cell>
        </row>
        <row r="4296">
          <cell r="E4296">
            <v>0.99351842129922796</v>
          </cell>
          <cell r="F4296">
            <v>0.5</v>
          </cell>
          <cell r="G4296">
            <v>2</v>
          </cell>
        </row>
        <row r="4297">
          <cell r="E4297">
            <v>0.99351842129922796</v>
          </cell>
          <cell r="F4297">
            <v>0.5</v>
          </cell>
          <cell r="G4297">
            <v>2</v>
          </cell>
        </row>
        <row r="4298">
          <cell r="E4298">
            <v>0.99297403169798704</v>
          </cell>
          <cell r="F4298">
            <v>0.5</v>
          </cell>
          <cell r="G4298">
            <v>2</v>
          </cell>
        </row>
        <row r="4299">
          <cell r="E4299">
            <v>0.98438470541795398</v>
          </cell>
          <cell r="F4299">
            <v>0.5</v>
          </cell>
          <cell r="G4299">
            <v>2</v>
          </cell>
        </row>
        <row r="4300">
          <cell r="E4300">
            <v>0.98438470541795398</v>
          </cell>
          <cell r="F4300">
            <v>0.5</v>
          </cell>
          <cell r="G4300">
            <v>2</v>
          </cell>
        </row>
        <row r="4301">
          <cell r="E4301">
            <v>0.99568938908300697</v>
          </cell>
          <cell r="F4301">
            <v>0.5</v>
          </cell>
          <cell r="G4301">
            <v>2</v>
          </cell>
        </row>
        <row r="4302">
          <cell r="E4302">
            <v>0.99568938908300697</v>
          </cell>
          <cell r="F4302">
            <v>0.5</v>
          </cell>
          <cell r="G4302">
            <v>2</v>
          </cell>
        </row>
        <row r="4303">
          <cell r="E4303">
            <v>0.99189477691655203</v>
          </cell>
          <cell r="F4303">
            <v>0.5</v>
          </cell>
          <cell r="G4303">
            <v>2</v>
          </cell>
        </row>
        <row r="4304">
          <cell r="E4304">
            <v>0.98919947054447199</v>
          </cell>
          <cell r="F4304">
            <v>0.5</v>
          </cell>
          <cell r="G4304">
            <v>2</v>
          </cell>
        </row>
        <row r="4305">
          <cell r="E4305">
            <v>0.98919947054447199</v>
          </cell>
          <cell r="F4305">
            <v>0.5</v>
          </cell>
          <cell r="G4305">
            <v>2</v>
          </cell>
        </row>
        <row r="4306">
          <cell r="E4306">
            <v>0.99189356945930796</v>
          </cell>
          <cell r="F4306">
            <v>0.5</v>
          </cell>
          <cell r="G4306">
            <v>2</v>
          </cell>
        </row>
        <row r="4307">
          <cell r="E4307">
            <v>0.99189356945930796</v>
          </cell>
          <cell r="F4307">
            <v>0.5</v>
          </cell>
          <cell r="G4307">
            <v>2</v>
          </cell>
        </row>
        <row r="4308">
          <cell r="E4308">
            <v>0.99460116922600905</v>
          </cell>
          <cell r="F4308">
            <v>0.5</v>
          </cell>
          <cell r="G4308">
            <v>2</v>
          </cell>
        </row>
        <row r="4309">
          <cell r="E4309">
            <v>0.97909768849277101</v>
          </cell>
          <cell r="F4309">
            <v>0.5</v>
          </cell>
          <cell r="G4309">
            <v>2</v>
          </cell>
        </row>
        <row r="4310">
          <cell r="E4310">
            <v>0.97909768849277101</v>
          </cell>
          <cell r="F4310">
            <v>0.5</v>
          </cell>
          <cell r="G4310">
            <v>2</v>
          </cell>
        </row>
        <row r="4311">
          <cell r="E4311">
            <v>0.98067801314099601</v>
          </cell>
          <cell r="F4311">
            <v>0.5</v>
          </cell>
          <cell r="G4311">
            <v>2</v>
          </cell>
        </row>
        <row r="4312">
          <cell r="E4312">
            <v>0.98067801314099601</v>
          </cell>
          <cell r="F4312">
            <v>0.5</v>
          </cell>
          <cell r="G4312">
            <v>2</v>
          </cell>
        </row>
        <row r="4313">
          <cell r="E4313">
            <v>0.99623504662515805</v>
          </cell>
          <cell r="F4313">
            <v>0.5</v>
          </cell>
          <cell r="G4313">
            <v>2</v>
          </cell>
        </row>
        <row r="4314">
          <cell r="E4314">
            <v>0.99189522412368503</v>
          </cell>
          <cell r="F4314">
            <v>0.5</v>
          </cell>
          <cell r="G4314">
            <v>2</v>
          </cell>
        </row>
        <row r="4315">
          <cell r="E4315">
            <v>0.99189522412368503</v>
          </cell>
          <cell r="F4315">
            <v>0.5</v>
          </cell>
          <cell r="G4315">
            <v>2</v>
          </cell>
        </row>
        <row r="4316">
          <cell r="E4316">
            <v>0.98385722836328005</v>
          </cell>
          <cell r="F4316">
            <v>0.5</v>
          </cell>
          <cell r="G4316">
            <v>2</v>
          </cell>
        </row>
        <row r="4317">
          <cell r="E4317">
            <v>0.99460242824949296</v>
          </cell>
          <cell r="F4317">
            <v>0.5</v>
          </cell>
          <cell r="G4317">
            <v>2</v>
          </cell>
        </row>
        <row r="4318">
          <cell r="E4318">
            <v>0.99460242824949296</v>
          </cell>
          <cell r="F4318">
            <v>0.5</v>
          </cell>
          <cell r="G4318">
            <v>2</v>
          </cell>
        </row>
        <row r="4319">
          <cell r="E4319">
            <v>0.98545279069703895</v>
          </cell>
          <cell r="F4319">
            <v>0.5</v>
          </cell>
          <cell r="G4319">
            <v>2</v>
          </cell>
        </row>
        <row r="4320">
          <cell r="E4320">
            <v>0.98545279069703895</v>
          </cell>
          <cell r="F4320">
            <v>0.5</v>
          </cell>
          <cell r="G4320">
            <v>2</v>
          </cell>
        </row>
        <row r="4321">
          <cell r="E4321">
            <v>0.98919955950044303</v>
          </cell>
          <cell r="F4321">
            <v>0.5</v>
          </cell>
          <cell r="G4321">
            <v>2</v>
          </cell>
        </row>
        <row r="4322">
          <cell r="E4322">
            <v>0.98332473445650703</v>
          </cell>
          <cell r="F4322">
            <v>0.5</v>
          </cell>
          <cell r="G4322">
            <v>2</v>
          </cell>
        </row>
        <row r="4323">
          <cell r="E4323">
            <v>0.98332473445650703</v>
          </cell>
          <cell r="F4323">
            <v>0.5</v>
          </cell>
          <cell r="G4323">
            <v>2</v>
          </cell>
        </row>
        <row r="4324">
          <cell r="E4324">
            <v>0.98758936842088696</v>
          </cell>
          <cell r="F4324">
            <v>0.5</v>
          </cell>
          <cell r="G4324">
            <v>2</v>
          </cell>
        </row>
        <row r="4325">
          <cell r="E4325">
            <v>0.98758936842088696</v>
          </cell>
          <cell r="F4325">
            <v>0.5</v>
          </cell>
          <cell r="G4325">
            <v>2</v>
          </cell>
        </row>
        <row r="4326">
          <cell r="E4326">
            <v>0.99841954723942605</v>
          </cell>
          <cell r="F4326">
            <v>0.5</v>
          </cell>
          <cell r="G4326">
            <v>2</v>
          </cell>
        </row>
        <row r="4327">
          <cell r="E4327">
            <v>0.99243390942768395</v>
          </cell>
          <cell r="F4327">
            <v>0.5</v>
          </cell>
          <cell r="G4327">
            <v>2</v>
          </cell>
        </row>
        <row r="4328">
          <cell r="E4328">
            <v>0.99243390942768395</v>
          </cell>
          <cell r="F4328">
            <v>0.5</v>
          </cell>
          <cell r="G4328">
            <v>2</v>
          </cell>
        </row>
        <row r="4329">
          <cell r="E4329">
            <v>0.99406035383216695</v>
          </cell>
          <cell r="F4329">
            <v>0.5</v>
          </cell>
          <cell r="G4329">
            <v>2</v>
          </cell>
        </row>
        <row r="4330">
          <cell r="E4330">
            <v>0.99406035383216695</v>
          </cell>
          <cell r="F4330">
            <v>0.5</v>
          </cell>
          <cell r="G4330">
            <v>2</v>
          </cell>
        </row>
        <row r="4331">
          <cell r="E4331">
            <v>0.99514635459118095</v>
          </cell>
          <cell r="F4331">
            <v>0.5</v>
          </cell>
          <cell r="G4331">
            <v>2</v>
          </cell>
        </row>
        <row r="4332">
          <cell r="E4332">
            <v>0.98920013771464399</v>
          </cell>
          <cell r="F4332">
            <v>0.5</v>
          </cell>
          <cell r="G4332">
            <v>2</v>
          </cell>
        </row>
        <row r="4333">
          <cell r="E4333">
            <v>0.98920013771464399</v>
          </cell>
          <cell r="F4333">
            <v>0.5</v>
          </cell>
          <cell r="G4333">
            <v>2</v>
          </cell>
        </row>
        <row r="4334">
          <cell r="E4334">
            <v>0.99896638764173196</v>
          </cell>
          <cell r="F4334">
            <v>0.5</v>
          </cell>
          <cell r="G4334">
            <v>2</v>
          </cell>
        </row>
        <row r="4335">
          <cell r="E4335">
            <v>0.99243319311906297</v>
          </cell>
          <cell r="F4335">
            <v>0.5</v>
          </cell>
          <cell r="G4335">
            <v>2</v>
          </cell>
        </row>
        <row r="4336">
          <cell r="E4336">
            <v>0.99243319311906297</v>
          </cell>
          <cell r="F4336">
            <v>0.5</v>
          </cell>
          <cell r="G4336">
            <v>2</v>
          </cell>
        </row>
        <row r="4337">
          <cell r="E4337">
            <v>0.99460233831913802</v>
          </cell>
          <cell r="F4337">
            <v>0.5</v>
          </cell>
          <cell r="G4337">
            <v>2</v>
          </cell>
        </row>
        <row r="4338">
          <cell r="E4338">
            <v>0.99460238328431305</v>
          </cell>
          <cell r="F4338">
            <v>0.5</v>
          </cell>
          <cell r="G4338">
            <v>2</v>
          </cell>
        </row>
        <row r="4339">
          <cell r="E4339">
            <v>0.99460238328431305</v>
          </cell>
          <cell r="F4339">
            <v>0.5</v>
          </cell>
          <cell r="G4339">
            <v>2</v>
          </cell>
        </row>
        <row r="4340">
          <cell r="E4340">
            <v>0.99623495639932302</v>
          </cell>
          <cell r="F4340">
            <v>0.5</v>
          </cell>
          <cell r="G4340">
            <v>2</v>
          </cell>
        </row>
        <row r="4341">
          <cell r="E4341">
            <v>0.99623495639932302</v>
          </cell>
          <cell r="F4341">
            <v>0.5</v>
          </cell>
          <cell r="G4341">
            <v>2</v>
          </cell>
        </row>
        <row r="4342">
          <cell r="E4342" t="e">
            <v>#NAME?</v>
          </cell>
          <cell r="F4342">
            <v>0.5</v>
          </cell>
          <cell r="G4342">
            <v>2</v>
          </cell>
        </row>
        <row r="4343">
          <cell r="E4343">
            <v>0.99569060579943602</v>
          </cell>
          <cell r="F4343">
            <v>0.5</v>
          </cell>
          <cell r="G4343">
            <v>2</v>
          </cell>
        </row>
        <row r="4344">
          <cell r="E4344">
            <v>0.99569060579943602</v>
          </cell>
          <cell r="F4344">
            <v>0.5</v>
          </cell>
          <cell r="G4344">
            <v>2</v>
          </cell>
        </row>
        <row r="4345">
          <cell r="E4345" t="e">
            <v>#NAME?</v>
          </cell>
          <cell r="F4345">
            <v>0.5</v>
          </cell>
          <cell r="G4345">
            <v>2</v>
          </cell>
        </row>
        <row r="4346">
          <cell r="E4346">
            <v>1.0050314156831399</v>
          </cell>
          <cell r="F4346">
            <v>0.5</v>
          </cell>
          <cell r="G4346">
            <v>2</v>
          </cell>
        </row>
        <row r="4347">
          <cell r="E4347">
            <v>1.0050314156831399</v>
          </cell>
          <cell r="F4347">
            <v>0.5</v>
          </cell>
          <cell r="G4347">
            <v>2</v>
          </cell>
        </row>
        <row r="4348">
          <cell r="E4348">
            <v>0.98598790183880802</v>
          </cell>
          <cell r="F4348">
            <v>0.5</v>
          </cell>
          <cell r="G4348">
            <v>2</v>
          </cell>
        </row>
        <row r="4349">
          <cell r="E4349">
            <v>0.98598790183880802</v>
          </cell>
          <cell r="F4349">
            <v>0.5</v>
          </cell>
          <cell r="G4349">
            <v>2</v>
          </cell>
        </row>
        <row r="4350">
          <cell r="E4350">
            <v>1.00061460477974</v>
          </cell>
          <cell r="F4350">
            <v>0.5</v>
          </cell>
          <cell r="G4350">
            <v>2</v>
          </cell>
        </row>
        <row r="4351">
          <cell r="E4351">
            <v>0.99514572439032001</v>
          </cell>
          <cell r="F4351">
            <v>0.5</v>
          </cell>
          <cell r="G4351">
            <v>2</v>
          </cell>
        </row>
        <row r="4352">
          <cell r="E4352">
            <v>0.99514572439032001</v>
          </cell>
          <cell r="F4352">
            <v>0.5</v>
          </cell>
          <cell r="G4352">
            <v>2</v>
          </cell>
        </row>
        <row r="4353">
          <cell r="E4353">
            <v>0.98973799161017095</v>
          </cell>
          <cell r="F4353">
            <v>0.5</v>
          </cell>
          <cell r="G4353">
            <v>2</v>
          </cell>
        </row>
        <row r="4354">
          <cell r="E4354">
            <v>0.98973799161017095</v>
          </cell>
          <cell r="F4354">
            <v>0.5</v>
          </cell>
          <cell r="G4354">
            <v>2</v>
          </cell>
        </row>
        <row r="4355">
          <cell r="E4355">
            <v>0.99841877695333603</v>
          </cell>
          <cell r="F4355">
            <v>0.5</v>
          </cell>
          <cell r="G4355">
            <v>2</v>
          </cell>
        </row>
        <row r="4356">
          <cell r="E4356">
            <v>0.99841877695333603</v>
          </cell>
          <cell r="F4356">
            <v>0.5</v>
          </cell>
          <cell r="G4356">
            <v>2</v>
          </cell>
        </row>
        <row r="4357">
          <cell r="E4357">
            <v>0.98492024429245395</v>
          </cell>
          <cell r="F4357">
            <v>0.5</v>
          </cell>
          <cell r="G4357">
            <v>2</v>
          </cell>
        </row>
        <row r="4358">
          <cell r="E4358">
            <v>0.98492024429245395</v>
          </cell>
          <cell r="F4358">
            <v>0.5</v>
          </cell>
          <cell r="G4358">
            <v>2</v>
          </cell>
        </row>
        <row r="4359">
          <cell r="E4359">
            <v>1.0000651860671199</v>
          </cell>
          <cell r="F4359">
            <v>0.5</v>
          </cell>
          <cell r="G4359">
            <v>2</v>
          </cell>
        </row>
        <row r="4360">
          <cell r="E4360">
            <v>1.0000651860671199</v>
          </cell>
          <cell r="F4360">
            <v>0.5</v>
          </cell>
          <cell r="G4360">
            <v>2</v>
          </cell>
        </row>
        <row r="4361">
          <cell r="E4361">
            <v>0.99569114656324698</v>
          </cell>
          <cell r="F4361">
            <v>0.5</v>
          </cell>
          <cell r="G4361">
            <v>2</v>
          </cell>
        </row>
        <row r="4362">
          <cell r="E4362">
            <v>0.99569114656324698</v>
          </cell>
          <cell r="F4362">
            <v>0.5</v>
          </cell>
          <cell r="G4362">
            <v>2</v>
          </cell>
        </row>
        <row r="4363">
          <cell r="E4363">
            <v>0.99081367104886997</v>
          </cell>
          <cell r="F4363">
            <v>0.5</v>
          </cell>
          <cell r="G4363">
            <v>2</v>
          </cell>
        </row>
        <row r="4364">
          <cell r="E4364">
            <v>0.99081367104886997</v>
          </cell>
          <cell r="F4364">
            <v>0.5</v>
          </cell>
          <cell r="G4364">
            <v>2</v>
          </cell>
        </row>
        <row r="4365">
          <cell r="E4365">
            <v>0.99787163052768602</v>
          </cell>
          <cell r="F4365">
            <v>0.5</v>
          </cell>
          <cell r="G4365">
            <v>2</v>
          </cell>
        </row>
        <row r="4366">
          <cell r="E4366">
            <v>0.99787163052768602</v>
          </cell>
          <cell r="F4366">
            <v>0.5</v>
          </cell>
          <cell r="G4366">
            <v>2</v>
          </cell>
        </row>
        <row r="4367">
          <cell r="E4367">
            <v>0.99189343529757301</v>
          </cell>
          <cell r="F4367">
            <v>0.5</v>
          </cell>
          <cell r="G4367">
            <v>2</v>
          </cell>
        </row>
        <row r="4368">
          <cell r="E4368">
            <v>0.98973692297718796</v>
          </cell>
          <cell r="F4368">
            <v>0.5</v>
          </cell>
          <cell r="G4368">
            <v>2</v>
          </cell>
        </row>
        <row r="4369">
          <cell r="E4369">
            <v>0.98973692297718796</v>
          </cell>
          <cell r="F4369">
            <v>0.5</v>
          </cell>
          <cell r="G4369">
            <v>2</v>
          </cell>
        </row>
        <row r="4370">
          <cell r="E4370">
            <v>0.99732666587212904</v>
          </cell>
          <cell r="F4370">
            <v>0.5</v>
          </cell>
          <cell r="G4370">
            <v>2</v>
          </cell>
        </row>
        <row r="4371">
          <cell r="E4371">
            <v>0.99732666587212904</v>
          </cell>
          <cell r="F4371">
            <v>0.5</v>
          </cell>
          <cell r="G4371">
            <v>2</v>
          </cell>
        </row>
        <row r="4372">
          <cell r="E4372">
            <v>0.98120484283462195</v>
          </cell>
          <cell r="F4372">
            <v>0.5</v>
          </cell>
          <cell r="G4372">
            <v>2</v>
          </cell>
        </row>
        <row r="4373">
          <cell r="E4373">
            <v>0.98120484283462195</v>
          </cell>
          <cell r="F4373">
            <v>0.5</v>
          </cell>
          <cell r="G4373">
            <v>2</v>
          </cell>
        </row>
        <row r="4374">
          <cell r="E4374">
            <v>0.99514603949065095</v>
          </cell>
          <cell r="F4374">
            <v>0.5</v>
          </cell>
          <cell r="G4374">
            <v>2</v>
          </cell>
        </row>
        <row r="4375">
          <cell r="E4375">
            <v>0.99514603949065095</v>
          </cell>
          <cell r="F4375">
            <v>0.5</v>
          </cell>
          <cell r="G4375">
            <v>2</v>
          </cell>
        </row>
        <row r="4376">
          <cell r="E4376">
            <v>0.99243444665982805</v>
          </cell>
          <cell r="F4376">
            <v>0.5</v>
          </cell>
          <cell r="G4376">
            <v>2</v>
          </cell>
        </row>
        <row r="4377">
          <cell r="E4377">
            <v>0.98545367353165003</v>
          </cell>
          <cell r="F4377">
            <v>0.5</v>
          </cell>
          <cell r="G4377">
            <v>2</v>
          </cell>
        </row>
        <row r="4378">
          <cell r="E4378">
            <v>0.98545367353165003</v>
          </cell>
          <cell r="F4378">
            <v>0.5</v>
          </cell>
          <cell r="G4378">
            <v>2</v>
          </cell>
        </row>
        <row r="4379">
          <cell r="E4379">
            <v>0.98598666453036199</v>
          </cell>
          <cell r="F4379">
            <v>0.5</v>
          </cell>
          <cell r="G4379">
            <v>2</v>
          </cell>
        </row>
        <row r="4380">
          <cell r="E4380">
            <v>0.98545305554725604</v>
          </cell>
          <cell r="F4380">
            <v>0.5</v>
          </cell>
          <cell r="G4380">
            <v>2</v>
          </cell>
        </row>
        <row r="4381">
          <cell r="E4381">
            <v>0.98545305554725604</v>
          </cell>
          <cell r="F4381">
            <v>0.5</v>
          </cell>
          <cell r="G4381">
            <v>2</v>
          </cell>
        </row>
        <row r="4382">
          <cell r="E4382">
            <v>0.99896770310171201</v>
          </cell>
          <cell r="F4382">
            <v>0.5</v>
          </cell>
          <cell r="G4382">
            <v>2</v>
          </cell>
        </row>
        <row r="4383">
          <cell r="E4383">
            <v>0.99514630957680805</v>
          </cell>
          <cell r="F4383">
            <v>0.5</v>
          </cell>
          <cell r="G4383">
            <v>2</v>
          </cell>
        </row>
        <row r="4384">
          <cell r="E4384">
            <v>0.99514630957680805</v>
          </cell>
          <cell r="F4384">
            <v>0.5</v>
          </cell>
          <cell r="G4384">
            <v>2</v>
          </cell>
        </row>
        <row r="4385">
          <cell r="E4385">
            <v>1.00281778121734</v>
          </cell>
          <cell r="F4385">
            <v>0.5</v>
          </cell>
          <cell r="G4385">
            <v>2</v>
          </cell>
        </row>
        <row r="4386">
          <cell r="E4386">
            <v>1.00061333048916</v>
          </cell>
          <cell r="F4386">
            <v>0.5</v>
          </cell>
          <cell r="G4386">
            <v>2</v>
          </cell>
        </row>
        <row r="4387">
          <cell r="E4387">
            <v>1.00061333048916</v>
          </cell>
          <cell r="F4387">
            <v>0.5</v>
          </cell>
          <cell r="G4387">
            <v>2</v>
          </cell>
        </row>
        <row r="4388">
          <cell r="E4388">
            <v>0.99297582442381904</v>
          </cell>
          <cell r="F4388">
            <v>0.5</v>
          </cell>
          <cell r="G4388">
            <v>2</v>
          </cell>
        </row>
        <row r="4389">
          <cell r="E4389">
            <v>0.99297582442381904</v>
          </cell>
          <cell r="F4389">
            <v>0.5</v>
          </cell>
          <cell r="G4389">
            <v>2</v>
          </cell>
        </row>
        <row r="4390">
          <cell r="E4390">
            <v>0.99081550060592805</v>
          </cell>
          <cell r="F4390">
            <v>0.5</v>
          </cell>
          <cell r="G4390">
            <v>2</v>
          </cell>
        </row>
        <row r="4391">
          <cell r="E4391">
            <v>0.98332337196959796</v>
          </cell>
          <cell r="F4391">
            <v>0.5</v>
          </cell>
          <cell r="G4391">
            <v>2</v>
          </cell>
        </row>
        <row r="4392">
          <cell r="E4392">
            <v>0.98332337196959796</v>
          </cell>
          <cell r="F4392">
            <v>0.5</v>
          </cell>
          <cell r="G4392">
            <v>2</v>
          </cell>
        </row>
        <row r="4393">
          <cell r="E4393">
            <v>0.98173521789010698</v>
          </cell>
          <cell r="F4393">
            <v>0.5</v>
          </cell>
          <cell r="G4393">
            <v>2</v>
          </cell>
        </row>
        <row r="4394">
          <cell r="E4394">
            <v>0.978569679854701</v>
          </cell>
          <cell r="F4394">
            <v>0.5</v>
          </cell>
          <cell r="G4394">
            <v>2</v>
          </cell>
        </row>
        <row r="4395">
          <cell r="E4395">
            <v>0.978569679854701</v>
          </cell>
          <cell r="F4395">
            <v>0.5</v>
          </cell>
          <cell r="G4395">
            <v>2</v>
          </cell>
        </row>
        <row r="4396">
          <cell r="E4396">
            <v>0.99351729961997903</v>
          </cell>
          <cell r="F4396">
            <v>0.5</v>
          </cell>
          <cell r="G4396">
            <v>2</v>
          </cell>
        </row>
        <row r="4397">
          <cell r="E4397">
            <v>0.99351729961997903</v>
          </cell>
          <cell r="F4397">
            <v>0.5</v>
          </cell>
          <cell r="G4397">
            <v>2</v>
          </cell>
        </row>
        <row r="4398">
          <cell r="E4398">
            <v>0.98920004875856904</v>
          </cell>
          <cell r="F4398">
            <v>0.5</v>
          </cell>
          <cell r="G4398">
            <v>2</v>
          </cell>
        </row>
        <row r="4399">
          <cell r="E4399">
            <v>0.99189307753312494</v>
          </cell>
          <cell r="F4399">
            <v>0.5</v>
          </cell>
          <cell r="G4399">
            <v>2</v>
          </cell>
        </row>
        <row r="4400">
          <cell r="E4400">
            <v>0.99189307753312494</v>
          </cell>
          <cell r="F4400">
            <v>0.5</v>
          </cell>
          <cell r="G4400">
            <v>2</v>
          </cell>
        </row>
        <row r="4401">
          <cell r="E4401">
            <v>0.99678048963488697</v>
          </cell>
          <cell r="F4401">
            <v>0.5</v>
          </cell>
          <cell r="G4401">
            <v>2</v>
          </cell>
        </row>
        <row r="4402">
          <cell r="E4402">
            <v>0.97804545795244702</v>
          </cell>
          <cell r="F4402">
            <v>0.5</v>
          </cell>
          <cell r="G4402">
            <v>2</v>
          </cell>
        </row>
        <row r="4403">
          <cell r="E4403">
            <v>0.99732625896573601</v>
          </cell>
          <cell r="F4403">
            <v>0.5</v>
          </cell>
          <cell r="G4403">
            <v>2</v>
          </cell>
        </row>
        <row r="4404">
          <cell r="E4404">
            <v>0.99732625896573601</v>
          </cell>
          <cell r="F4404">
            <v>0.5</v>
          </cell>
          <cell r="G4404">
            <v>2</v>
          </cell>
        </row>
        <row r="4405">
          <cell r="E4405">
            <v>0.98067744484670005</v>
          </cell>
          <cell r="F4405">
            <v>0.5</v>
          </cell>
          <cell r="G4405">
            <v>2</v>
          </cell>
        </row>
        <row r="4406">
          <cell r="E4406">
            <v>0.98491984744665995</v>
          </cell>
          <cell r="F4406">
            <v>0.5</v>
          </cell>
          <cell r="G4406">
            <v>2</v>
          </cell>
        </row>
        <row r="4407">
          <cell r="E4407">
            <v>0.98491984744665995</v>
          </cell>
          <cell r="F4407">
            <v>0.5</v>
          </cell>
          <cell r="G4407">
            <v>2</v>
          </cell>
        </row>
        <row r="4408">
          <cell r="E4408">
            <v>0.99514680473514305</v>
          </cell>
          <cell r="F4408">
            <v>0.5</v>
          </cell>
          <cell r="G4408">
            <v>2</v>
          </cell>
        </row>
        <row r="4409">
          <cell r="E4409">
            <v>0.99514680473514305</v>
          </cell>
          <cell r="F4409">
            <v>0.5</v>
          </cell>
          <cell r="G4409">
            <v>2</v>
          </cell>
        </row>
        <row r="4410">
          <cell r="E4410">
            <v>0.983325789287675</v>
          </cell>
          <cell r="F4410">
            <v>0.5</v>
          </cell>
          <cell r="G4410">
            <v>2</v>
          </cell>
        </row>
        <row r="4411">
          <cell r="E4411">
            <v>0.983325789287675</v>
          </cell>
          <cell r="F4411">
            <v>0.5</v>
          </cell>
          <cell r="G4411">
            <v>2</v>
          </cell>
        </row>
        <row r="4412">
          <cell r="E4412">
            <v>0.99189298809205295</v>
          </cell>
          <cell r="F4412">
            <v>0.5</v>
          </cell>
          <cell r="G4412">
            <v>2</v>
          </cell>
        </row>
        <row r="4413">
          <cell r="E4413">
            <v>0.98438893385756498</v>
          </cell>
          <cell r="F4413">
            <v>0.5</v>
          </cell>
          <cell r="G4413">
            <v>2</v>
          </cell>
        </row>
        <row r="4414">
          <cell r="E4414">
            <v>0.98438893385756498</v>
          </cell>
          <cell r="F4414">
            <v>0.5</v>
          </cell>
          <cell r="G4414">
            <v>2</v>
          </cell>
        </row>
        <row r="4415">
          <cell r="E4415">
            <v>0.98385617239163603</v>
          </cell>
          <cell r="F4415">
            <v>0.5</v>
          </cell>
          <cell r="G4415">
            <v>2</v>
          </cell>
        </row>
        <row r="4416">
          <cell r="E4416">
            <v>0.98385617239163603</v>
          </cell>
          <cell r="F4416">
            <v>0.5</v>
          </cell>
          <cell r="G4416">
            <v>2</v>
          </cell>
        </row>
        <row r="4417">
          <cell r="E4417">
            <v>0.99842131437083104</v>
          </cell>
          <cell r="F4417">
            <v>0.5</v>
          </cell>
          <cell r="G4417">
            <v>2</v>
          </cell>
        </row>
        <row r="4418">
          <cell r="E4418">
            <v>0.99081545598250498</v>
          </cell>
          <cell r="F4418">
            <v>0.5</v>
          </cell>
          <cell r="G4418">
            <v>2</v>
          </cell>
        </row>
        <row r="4419">
          <cell r="E4419">
            <v>0.99081545598250498</v>
          </cell>
          <cell r="F4419">
            <v>0.5</v>
          </cell>
          <cell r="G4419">
            <v>2</v>
          </cell>
        </row>
        <row r="4420">
          <cell r="E4420">
            <v>0.99081545598250498</v>
          </cell>
          <cell r="F4420">
            <v>0.5</v>
          </cell>
          <cell r="G4420">
            <v>2</v>
          </cell>
        </row>
        <row r="4421">
          <cell r="E4421">
            <v>0.99569056073581097</v>
          </cell>
          <cell r="F4421">
            <v>0.5</v>
          </cell>
          <cell r="G4421">
            <v>2</v>
          </cell>
        </row>
        <row r="4422">
          <cell r="E4422">
            <v>0.99569056073581097</v>
          </cell>
          <cell r="F4422">
            <v>0.5</v>
          </cell>
          <cell r="G4422">
            <v>2</v>
          </cell>
        </row>
        <row r="4423">
          <cell r="E4423">
            <v>0.99568934401949305</v>
          </cell>
          <cell r="F4423">
            <v>0.5</v>
          </cell>
          <cell r="G4423">
            <v>2</v>
          </cell>
        </row>
        <row r="4424">
          <cell r="E4424">
            <v>0.99568934401949305</v>
          </cell>
          <cell r="F4424">
            <v>0.5</v>
          </cell>
          <cell r="G4424">
            <v>2</v>
          </cell>
        </row>
        <row r="4425">
          <cell r="E4425">
            <v>0.99081550060592805</v>
          </cell>
          <cell r="F4425">
            <v>0.5</v>
          </cell>
          <cell r="G4425">
            <v>2</v>
          </cell>
        </row>
        <row r="4426">
          <cell r="E4426">
            <v>0.99732481219013802</v>
          </cell>
          <cell r="F4426">
            <v>0.5</v>
          </cell>
          <cell r="G4426">
            <v>2</v>
          </cell>
        </row>
        <row r="4427">
          <cell r="E4427">
            <v>0.99841968317238905</v>
          </cell>
          <cell r="F4427">
            <v>0.5</v>
          </cell>
          <cell r="G4427">
            <v>2</v>
          </cell>
        </row>
        <row r="4428">
          <cell r="E4428">
            <v>0.98973852592752698</v>
          </cell>
          <cell r="F4428">
            <v>0.5</v>
          </cell>
          <cell r="G4428">
            <v>2</v>
          </cell>
        </row>
        <row r="4429">
          <cell r="E4429">
            <v>0.98598670871989602</v>
          </cell>
          <cell r="F4429">
            <v>0.5</v>
          </cell>
          <cell r="G4429">
            <v>2</v>
          </cell>
        </row>
        <row r="4430">
          <cell r="E4430">
            <v>0.99189356945930796</v>
          </cell>
          <cell r="F4430">
            <v>0.5</v>
          </cell>
          <cell r="G4430">
            <v>2</v>
          </cell>
        </row>
        <row r="4431">
          <cell r="E4431">
            <v>0.99189361417989397</v>
          </cell>
          <cell r="F4431">
            <v>0.5</v>
          </cell>
          <cell r="G4431">
            <v>2</v>
          </cell>
        </row>
        <row r="4432">
          <cell r="E4432">
            <v>0.99189428498917198</v>
          </cell>
          <cell r="F4432">
            <v>0.5</v>
          </cell>
          <cell r="G4432">
            <v>2</v>
          </cell>
        </row>
        <row r="4433">
          <cell r="E4433">
            <v>0.99405923092890502</v>
          </cell>
          <cell r="F4433">
            <v>0.5</v>
          </cell>
          <cell r="G4433">
            <v>2</v>
          </cell>
        </row>
        <row r="4434">
          <cell r="E4434">
            <v>0.982263096670136</v>
          </cell>
          <cell r="F4434">
            <v>0.5</v>
          </cell>
          <cell r="G4434">
            <v>2</v>
          </cell>
        </row>
        <row r="4435">
          <cell r="E4435">
            <v>0.98920009323660496</v>
          </cell>
          <cell r="F4435">
            <v>0.5</v>
          </cell>
          <cell r="G4435">
            <v>2</v>
          </cell>
        </row>
        <row r="4436">
          <cell r="E4436">
            <v>0.99297474878754299</v>
          </cell>
          <cell r="F4436">
            <v>0.5</v>
          </cell>
          <cell r="G4436">
            <v>2</v>
          </cell>
        </row>
        <row r="4437">
          <cell r="E4437">
            <v>0.99514603949065095</v>
          </cell>
          <cell r="F4437">
            <v>0.5</v>
          </cell>
          <cell r="G4437">
            <v>2</v>
          </cell>
        </row>
        <row r="4438">
          <cell r="E4438">
            <v>0.98866326794194603</v>
          </cell>
          <cell r="F4438">
            <v>0.5</v>
          </cell>
          <cell r="G4438">
            <v>2</v>
          </cell>
        </row>
        <row r="4439">
          <cell r="E4439">
            <v>0.99842018159357004</v>
          </cell>
          <cell r="F4439">
            <v>0.5</v>
          </cell>
          <cell r="G4439">
            <v>2</v>
          </cell>
        </row>
        <row r="4440">
          <cell r="E4440">
            <v>0.98705499803149699</v>
          </cell>
          <cell r="F4440">
            <v>0.5</v>
          </cell>
          <cell r="G4440">
            <v>2</v>
          </cell>
        </row>
        <row r="4441">
          <cell r="E4441">
            <v>0.99081478663163802</v>
          </cell>
          <cell r="F4441">
            <v>0.5</v>
          </cell>
          <cell r="G4441">
            <v>2</v>
          </cell>
        </row>
        <row r="4442">
          <cell r="E4442">
            <v>0.98545371767342205</v>
          </cell>
          <cell r="F4442">
            <v>0.5</v>
          </cell>
          <cell r="G4442">
            <v>2</v>
          </cell>
        </row>
        <row r="4443">
          <cell r="E4443">
            <v>0.99027531634344901</v>
          </cell>
          <cell r="F4443">
            <v>0.5</v>
          </cell>
          <cell r="G4443">
            <v>2</v>
          </cell>
        </row>
        <row r="4444">
          <cell r="E4444">
            <v>0.980674996817263</v>
          </cell>
          <cell r="F4444">
            <v>0.5</v>
          </cell>
          <cell r="G4444">
            <v>2</v>
          </cell>
        </row>
        <row r="4445">
          <cell r="E4445">
            <v>1.0011648553091499</v>
          </cell>
          <cell r="F4445">
            <v>0.5</v>
          </cell>
          <cell r="G4445">
            <v>2</v>
          </cell>
        </row>
        <row r="4446">
          <cell r="E4446">
            <v>0.99678161869451198</v>
          </cell>
          <cell r="F4446">
            <v>0.5</v>
          </cell>
          <cell r="G4446">
            <v>2</v>
          </cell>
        </row>
        <row r="4447">
          <cell r="E4447">
            <v>0.98652178069692498</v>
          </cell>
          <cell r="F4447">
            <v>0.5</v>
          </cell>
          <cell r="G4447">
            <v>2</v>
          </cell>
        </row>
        <row r="4448">
          <cell r="E4448">
            <v>0.99405999450284799</v>
          </cell>
          <cell r="F4448">
            <v>0.5</v>
          </cell>
          <cell r="G4448">
            <v>2</v>
          </cell>
        </row>
        <row r="4449">
          <cell r="E4449">
            <v>0.98438888981113204</v>
          </cell>
          <cell r="F4449">
            <v>0.5</v>
          </cell>
          <cell r="G4449">
            <v>2</v>
          </cell>
        </row>
        <row r="4450">
          <cell r="E4450">
            <v>0.98652054204819495</v>
          </cell>
          <cell r="F4450">
            <v>0.5</v>
          </cell>
          <cell r="G4450">
            <v>2</v>
          </cell>
        </row>
        <row r="4451">
          <cell r="E4451">
            <v>0.99189298809205395</v>
          </cell>
          <cell r="F4451">
            <v>0.5</v>
          </cell>
          <cell r="G4451">
            <v>2</v>
          </cell>
        </row>
        <row r="4452">
          <cell r="E4452">
            <v>0.98279351910215496</v>
          </cell>
          <cell r="F4452">
            <v>0.5</v>
          </cell>
          <cell r="G4452">
            <v>2</v>
          </cell>
        </row>
        <row r="4453">
          <cell r="E4453">
            <v>0.97699088760599095</v>
          </cell>
          <cell r="F4453">
            <v>0.5</v>
          </cell>
          <cell r="G4453">
            <v>2</v>
          </cell>
        </row>
        <row r="4454">
          <cell r="E4454">
            <v>0.97856658943255703</v>
          </cell>
          <cell r="F4454">
            <v>0.5</v>
          </cell>
          <cell r="G4454">
            <v>2</v>
          </cell>
        </row>
        <row r="4455">
          <cell r="E4455">
            <v>0.98598692966762402</v>
          </cell>
          <cell r="F4455">
            <v>0.5</v>
          </cell>
          <cell r="G4455">
            <v>2</v>
          </cell>
        </row>
        <row r="4456">
          <cell r="E4456">
            <v>0.98973678939822696</v>
          </cell>
          <cell r="F4456">
            <v>0.5</v>
          </cell>
          <cell r="G4456">
            <v>2</v>
          </cell>
        </row>
        <row r="4457">
          <cell r="E4457" t="e">
            <v>#NAME?</v>
          </cell>
          <cell r="F4457">
            <v>0.5</v>
          </cell>
          <cell r="G4457">
            <v>2</v>
          </cell>
        </row>
        <row r="4458">
          <cell r="E4458" t="e">
            <v>#NAME?</v>
          </cell>
          <cell r="F4458">
            <v>0.5</v>
          </cell>
          <cell r="G4458">
            <v>2</v>
          </cell>
        </row>
        <row r="4459">
          <cell r="E4459">
            <v>0.99189401666535204</v>
          </cell>
          <cell r="F4459">
            <v>0.5</v>
          </cell>
          <cell r="G4459">
            <v>2</v>
          </cell>
        </row>
        <row r="4460">
          <cell r="E4460">
            <v>0.98332636065550205</v>
          </cell>
          <cell r="F4460">
            <v>0.5</v>
          </cell>
          <cell r="G4460">
            <v>2</v>
          </cell>
        </row>
        <row r="4461">
          <cell r="E4461">
            <v>0.99732603290677202</v>
          </cell>
          <cell r="F4461">
            <v>0.5</v>
          </cell>
          <cell r="G4461">
            <v>2</v>
          </cell>
        </row>
        <row r="4462">
          <cell r="E4462">
            <v>0.99514500416174101</v>
          </cell>
          <cell r="F4462">
            <v>0.5</v>
          </cell>
          <cell r="G4462">
            <v>2</v>
          </cell>
        </row>
        <row r="4463">
          <cell r="E4463">
            <v>1.0000635494928201</v>
          </cell>
          <cell r="F4463">
            <v>0.5</v>
          </cell>
          <cell r="G4463">
            <v>2</v>
          </cell>
        </row>
        <row r="4464">
          <cell r="E4464">
            <v>0.99677985736261399</v>
          </cell>
          <cell r="F4464">
            <v>0.5</v>
          </cell>
          <cell r="G4464">
            <v>2</v>
          </cell>
        </row>
        <row r="4465">
          <cell r="E4465">
            <v>0.99297560033273702</v>
          </cell>
          <cell r="F4465">
            <v>0.5</v>
          </cell>
          <cell r="G4465">
            <v>2</v>
          </cell>
        </row>
        <row r="4466">
          <cell r="E4466">
            <v>0.97804428397800203</v>
          </cell>
          <cell r="F4466">
            <v>0.5</v>
          </cell>
          <cell r="G4466">
            <v>2</v>
          </cell>
        </row>
        <row r="4467">
          <cell r="E4467">
            <v>1.00061383110293</v>
          </cell>
          <cell r="F4467">
            <v>0.5</v>
          </cell>
          <cell r="G4467">
            <v>2</v>
          </cell>
        </row>
        <row r="4468">
          <cell r="E4468">
            <v>0.99243507343139803</v>
          </cell>
          <cell r="F4468">
            <v>0.5</v>
          </cell>
          <cell r="G4468">
            <v>2</v>
          </cell>
        </row>
        <row r="4469">
          <cell r="E4469">
            <v>0.99189289865099795</v>
          </cell>
          <cell r="F4469">
            <v>0.5</v>
          </cell>
          <cell r="G4469">
            <v>2</v>
          </cell>
        </row>
        <row r="4470">
          <cell r="E4470">
            <v>0.99027411282580002</v>
          </cell>
          <cell r="F4470">
            <v>0.5</v>
          </cell>
          <cell r="G4470">
            <v>2</v>
          </cell>
        </row>
        <row r="4471">
          <cell r="E4471" t="e">
            <v>#NAME?</v>
          </cell>
          <cell r="F4471">
            <v>0.5</v>
          </cell>
          <cell r="G4471">
            <v>2</v>
          </cell>
        </row>
        <row r="4472">
          <cell r="E4472">
            <v>1.00226557577651</v>
          </cell>
          <cell r="F4472">
            <v>0.5</v>
          </cell>
          <cell r="G4472">
            <v>2</v>
          </cell>
        </row>
        <row r="4473">
          <cell r="E4473">
            <v>0.99189303281258701</v>
          </cell>
          <cell r="F4473">
            <v>0.5</v>
          </cell>
          <cell r="G4473">
            <v>2</v>
          </cell>
        </row>
        <row r="4474">
          <cell r="E4474">
            <v>0.99405869193623997</v>
          </cell>
          <cell r="F4474">
            <v>0.5</v>
          </cell>
          <cell r="G4474">
            <v>2</v>
          </cell>
        </row>
        <row r="4475">
          <cell r="E4475">
            <v>0.99568997490906497</v>
          </cell>
          <cell r="F4475">
            <v>0.5</v>
          </cell>
          <cell r="G4475">
            <v>2</v>
          </cell>
        </row>
        <row r="4476">
          <cell r="E4476">
            <v>0.98332565743365496</v>
          </cell>
          <cell r="F4476">
            <v>0.5</v>
          </cell>
          <cell r="G4476">
            <v>2</v>
          </cell>
        </row>
        <row r="4477">
          <cell r="E4477">
            <v>0.99351658174658897</v>
          </cell>
          <cell r="F4477">
            <v>0.5</v>
          </cell>
          <cell r="G4477">
            <v>2</v>
          </cell>
        </row>
        <row r="4478">
          <cell r="E4478">
            <v>0.98920080488571605</v>
          </cell>
          <cell r="F4478">
            <v>0.5</v>
          </cell>
          <cell r="G4478">
            <v>2</v>
          </cell>
        </row>
        <row r="4479">
          <cell r="E4479">
            <v>0.99732426965037002</v>
          </cell>
          <cell r="F4479">
            <v>0.5</v>
          </cell>
          <cell r="G4479">
            <v>2</v>
          </cell>
        </row>
        <row r="4480">
          <cell r="E4480">
            <v>0.99189415082724397</v>
          </cell>
          <cell r="F4480">
            <v>0.5</v>
          </cell>
          <cell r="G4480">
            <v>2</v>
          </cell>
        </row>
        <row r="4481">
          <cell r="E4481">
            <v>1.00226438859867</v>
          </cell>
          <cell r="F4481">
            <v>0.5</v>
          </cell>
          <cell r="G4481">
            <v>2</v>
          </cell>
        </row>
        <row r="4482">
          <cell r="E4482">
            <v>0.98705721230366805</v>
          </cell>
          <cell r="F4482">
            <v>0.5</v>
          </cell>
          <cell r="G4482">
            <v>2</v>
          </cell>
        </row>
        <row r="4483">
          <cell r="E4483">
            <v>0.99297586924204795</v>
          </cell>
          <cell r="F4483">
            <v>0.5</v>
          </cell>
          <cell r="G4483">
            <v>2</v>
          </cell>
        </row>
        <row r="4484">
          <cell r="E4484">
            <v>0.99297707933575396</v>
          </cell>
          <cell r="F4484">
            <v>0.5</v>
          </cell>
          <cell r="G4484">
            <v>2</v>
          </cell>
        </row>
        <row r="4485">
          <cell r="E4485">
            <v>0.99351842129922796</v>
          </cell>
          <cell r="F4485">
            <v>0.5</v>
          </cell>
          <cell r="G4485">
            <v>2</v>
          </cell>
        </row>
        <row r="4486">
          <cell r="E4486">
            <v>0.98919942606649303</v>
          </cell>
          <cell r="F4486">
            <v>0.5</v>
          </cell>
          <cell r="G4486">
            <v>2</v>
          </cell>
        </row>
        <row r="4487">
          <cell r="E4487">
            <v>0.99297568996915797</v>
          </cell>
          <cell r="F4487">
            <v>0.5</v>
          </cell>
          <cell r="G4487">
            <v>2</v>
          </cell>
        </row>
        <row r="4488">
          <cell r="E4488">
            <v>-1822.09706808021</v>
          </cell>
          <cell r="F4488">
            <v>0.5</v>
          </cell>
          <cell r="G4488">
            <v>2</v>
          </cell>
        </row>
        <row r="4489">
          <cell r="E4489">
            <v>0.98651934763986604</v>
          </cell>
          <cell r="F4489">
            <v>0.5</v>
          </cell>
          <cell r="G4489">
            <v>2</v>
          </cell>
        </row>
        <row r="4490">
          <cell r="E4490">
            <v>909.69235858419199</v>
          </cell>
          <cell r="F4490">
            <v>0.5</v>
          </cell>
          <cell r="G4490">
            <v>2</v>
          </cell>
        </row>
        <row r="4491">
          <cell r="E4491">
            <v>0.98067783828114197</v>
          </cell>
          <cell r="F4491">
            <v>0.5</v>
          </cell>
          <cell r="G4491">
            <v>2</v>
          </cell>
        </row>
        <row r="4492">
          <cell r="E4492">
            <v>-1820.2879364553901</v>
          </cell>
          <cell r="F4492">
            <v>0.5</v>
          </cell>
          <cell r="G4492">
            <v>2</v>
          </cell>
        </row>
        <row r="4493">
          <cell r="E4493">
            <v>0.99406107249158704</v>
          </cell>
          <cell r="F4493">
            <v>0.5</v>
          </cell>
          <cell r="G4493">
            <v>2</v>
          </cell>
        </row>
        <row r="4494">
          <cell r="E4494">
            <v>1.46274154600212</v>
          </cell>
          <cell r="F4494">
            <v>0.5</v>
          </cell>
          <cell r="G4494">
            <v>2</v>
          </cell>
        </row>
        <row r="4495">
          <cell r="E4495" t="e">
            <v>#NAME?</v>
          </cell>
          <cell r="F4495">
            <v>0.5</v>
          </cell>
          <cell r="G4495">
            <v>2</v>
          </cell>
        </row>
        <row r="4496">
          <cell r="E4496">
            <v>0.99081612533427599</v>
          </cell>
          <cell r="F4496">
            <v>0.5</v>
          </cell>
          <cell r="G4496">
            <v>2</v>
          </cell>
        </row>
        <row r="4497">
          <cell r="E4497">
            <v>0.99297528660539003</v>
          </cell>
          <cell r="F4497">
            <v>0.5</v>
          </cell>
          <cell r="G4497">
            <v>2</v>
          </cell>
        </row>
        <row r="4498">
          <cell r="E4498">
            <v>0.99951500805858895</v>
          </cell>
          <cell r="F4498">
            <v>0.5</v>
          </cell>
          <cell r="G4498">
            <v>2</v>
          </cell>
        </row>
        <row r="4499">
          <cell r="E4499">
            <v>0.99841959255041002</v>
          </cell>
          <cell r="F4499">
            <v>0.5</v>
          </cell>
          <cell r="G4499">
            <v>2</v>
          </cell>
        </row>
        <row r="4500">
          <cell r="E4500">
            <v>0.99243328265758401</v>
          </cell>
          <cell r="F4500">
            <v>0.5</v>
          </cell>
          <cell r="G4500">
            <v>2</v>
          </cell>
        </row>
        <row r="4501">
          <cell r="E4501">
            <v>1.0050313697700399</v>
          </cell>
          <cell r="F4501">
            <v>0.5</v>
          </cell>
          <cell r="G4501">
            <v>2</v>
          </cell>
        </row>
        <row r="4502">
          <cell r="E4502">
            <v>0.98545296726383402</v>
          </cell>
          <cell r="F4502">
            <v>0.5</v>
          </cell>
          <cell r="G4502">
            <v>2</v>
          </cell>
        </row>
        <row r="4503">
          <cell r="E4503">
            <v>0.98812609297413101</v>
          </cell>
          <cell r="F4503">
            <v>0.5</v>
          </cell>
          <cell r="G4503">
            <v>2</v>
          </cell>
        </row>
        <row r="4504">
          <cell r="E4504">
            <v>0.99569065086306396</v>
          </cell>
          <cell r="F4504">
            <v>0.5</v>
          </cell>
          <cell r="G4504">
            <v>2</v>
          </cell>
        </row>
        <row r="4505">
          <cell r="E4505">
            <v>0.99135162863751602</v>
          </cell>
          <cell r="F4505">
            <v>0.5</v>
          </cell>
          <cell r="G4505">
            <v>2</v>
          </cell>
        </row>
        <row r="4506">
          <cell r="E4506">
            <v>0.98812711374986895</v>
          </cell>
          <cell r="F4506">
            <v>0.5</v>
          </cell>
          <cell r="G4506">
            <v>2</v>
          </cell>
        </row>
        <row r="4507">
          <cell r="E4507">
            <v>0.99027594039078903</v>
          </cell>
          <cell r="F4507">
            <v>0.5</v>
          </cell>
          <cell r="G4507">
            <v>2</v>
          </cell>
        </row>
        <row r="4508">
          <cell r="E4508">
            <v>0.98920067145142998</v>
          </cell>
          <cell r="F4508">
            <v>0.5</v>
          </cell>
          <cell r="G4508">
            <v>2</v>
          </cell>
        </row>
        <row r="4509">
          <cell r="E4509">
            <v>0.99951382738786898</v>
          </cell>
          <cell r="F4509">
            <v>0.5</v>
          </cell>
          <cell r="G4509">
            <v>2</v>
          </cell>
        </row>
        <row r="4510">
          <cell r="E4510">
            <v>0.98652049781079798</v>
          </cell>
          <cell r="F4510">
            <v>0.5</v>
          </cell>
          <cell r="G4510">
            <v>2</v>
          </cell>
        </row>
        <row r="4511">
          <cell r="E4511">
            <v>0.98812835643622299</v>
          </cell>
          <cell r="F4511">
            <v>0.5</v>
          </cell>
          <cell r="G4511">
            <v>2</v>
          </cell>
        </row>
        <row r="4512">
          <cell r="E4512">
            <v>0.99896647836299801</v>
          </cell>
          <cell r="F4512">
            <v>0.5</v>
          </cell>
          <cell r="G4512">
            <v>2</v>
          </cell>
        </row>
        <row r="4513">
          <cell r="E4513">
            <v>0.98492015610447203</v>
          </cell>
          <cell r="F4513">
            <v>0.5</v>
          </cell>
          <cell r="G4513">
            <v>2</v>
          </cell>
        </row>
        <row r="4514">
          <cell r="E4514">
            <v>0.97962286478951299</v>
          </cell>
          <cell r="F4514">
            <v>0.5</v>
          </cell>
          <cell r="G4514">
            <v>2</v>
          </cell>
        </row>
        <row r="4515">
          <cell r="E4515">
            <v>0.99514446399099099</v>
          </cell>
          <cell r="F4515">
            <v>0.5</v>
          </cell>
          <cell r="G4515">
            <v>2</v>
          </cell>
        </row>
        <row r="4516">
          <cell r="E4516">
            <v>0.98279426546693605</v>
          </cell>
          <cell r="F4516">
            <v>0.5</v>
          </cell>
          <cell r="G4516">
            <v>2</v>
          </cell>
        </row>
        <row r="4517">
          <cell r="E4517">
            <v>0.98812493905627097</v>
          </cell>
          <cell r="F4517">
            <v>0.5</v>
          </cell>
          <cell r="G4517">
            <v>2</v>
          </cell>
        </row>
        <row r="4518">
          <cell r="E4518">
            <v>0.98812782385597397</v>
          </cell>
          <cell r="F4518">
            <v>0.5</v>
          </cell>
          <cell r="G4518">
            <v>2</v>
          </cell>
        </row>
        <row r="4519">
          <cell r="E4519">
            <v>0.99405972500602802</v>
          </cell>
          <cell r="F4519">
            <v>0.5</v>
          </cell>
          <cell r="G4519">
            <v>2</v>
          </cell>
        </row>
        <row r="4520">
          <cell r="E4520">
            <v>0.98920053801718</v>
          </cell>
          <cell r="F4520">
            <v>0.5</v>
          </cell>
          <cell r="G4520">
            <v>2</v>
          </cell>
        </row>
        <row r="4521">
          <cell r="E4521">
            <v>0.99027634156449496</v>
          </cell>
          <cell r="F4521">
            <v>0.5</v>
          </cell>
          <cell r="G4521">
            <v>2</v>
          </cell>
        </row>
        <row r="4522">
          <cell r="E4522">
            <v>0.99027647528913498</v>
          </cell>
          <cell r="F4522">
            <v>0.5</v>
          </cell>
          <cell r="G4522">
            <v>2</v>
          </cell>
        </row>
        <row r="4523">
          <cell r="E4523">
            <v>0.98545292312212895</v>
          </cell>
          <cell r="F4523">
            <v>0.5</v>
          </cell>
          <cell r="G4523">
            <v>2</v>
          </cell>
        </row>
        <row r="4524">
          <cell r="E4524">
            <v>1.00392214127466</v>
          </cell>
          <cell r="F4524">
            <v>0.5</v>
          </cell>
          <cell r="G4524">
            <v>2</v>
          </cell>
        </row>
        <row r="4525">
          <cell r="E4525">
            <v>0.99896706805163404</v>
          </cell>
          <cell r="F4525">
            <v>0.5</v>
          </cell>
          <cell r="G4525">
            <v>2</v>
          </cell>
        </row>
        <row r="4526">
          <cell r="E4526">
            <v>0.98973674487191399</v>
          </cell>
          <cell r="F4526">
            <v>0.5</v>
          </cell>
          <cell r="G4526">
            <v>2</v>
          </cell>
        </row>
        <row r="4527">
          <cell r="E4527">
            <v>0.990275806666293</v>
          </cell>
          <cell r="F4527">
            <v>0.5</v>
          </cell>
          <cell r="G4527">
            <v>2</v>
          </cell>
        </row>
        <row r="4528">
          <cell r="E4528">
            <v>0.99243323788832205</v>
          </cell>
          <cell r="F4528">
            <v>0.5</v>
          </cell>
          <cell r="G4528">
            <v>2</v>
          </cell>
        </row>
        <row r="4529">
          <cell r="E4529">
            <v>0.98866273478492905</v>
          </cell>
          <cell r="F4529">
            <v>0.5</v>
          </cell>
          <cell r="G4529">
            <v>2</v>
          </cell>
        </row>
        <row r="4530">
          <cell r="E4530">
            <v>1.00281851259496</v>
          </cell>
          <cell r="F4530">
            <v>0.5</v>
          </cell>
          <cell r="G4530">
            <v>2</v>
          </cell>
        </row>
        <row r="4531">
          <cell r="E4531">
            <v>0.98173521789010598</v>
          </cell>
          <cell r="F4531">
            <v>0.5</v>
          </cell>
          <cell r="G4531">
            <v>2</v>
          </cell>
        </row>
        <row r="4532">
          <cell r="E4532">
            <v>0.99189298809205295</v>
          </cell>
          <cell r="F4532">
            <v>0.5</v>
          </cell>
          <cell r="G4532">
            <v>2</v>
          </cell>
        </row>
        <row r="4533">
          <cell r="E4533">
            <v>0.98759105308943795</v>
          </cell>
          <cell r="F4533">
            <v>0.5</v>
          </cell>
          <cell r="G4533">
            <v>2</v>
          </cell>
        </row>
        <row r="4534">
          <cell r="E4534">
            <v>0.97857015865424501</v>
          </cell>
          <cell r="F4534">
            <v>0.5</v>
          </cell>
          <cell r="G4534">
            <v>2</v>
          </cell>
        </row>
        <row r="4535">
          <cell r="E4535">
            <v>0.99678067028425499</v>
          </cell>
          <cell r="F4535">
            <v>0.5</v>
          </cell>
          <cell r="G4535">
            <v>2</v>
          </cell>
        </row>
        <row r="4536">
          <cell r="E4536">
            <v>0.99623495639932402</v>
          </cell>
          <cell r="F4536">
            <v>0.5</v>
          </cell>
          <cell r="G4536">
            <v>2</v>
          </cell>
        </row>
        <row r="4537">
          <cell r="E4537">
            <v>0.98279536306426296</v>
          </cell>
          <cell r="F4537">
            <v>0.5</v>
          </cell>
          <cell r="G4537">
            <v>2</v>
          </cell>
        </row>
        <row r="4538">
          <cell r="E4538">
            <v>0.99677940574005297</v>
          </cell>
          <cell r="F4538">
            <v>0.5</v>
          </cell>
          <cell r="G4538">
            <v>2</v>
          </cell>
        </row>
        <row r="4539">
          <cell r="E4539">
            <v>0.99677936057782002</v>
          </cell>
          <cell r="F4539">
            <v>0.5</v>
          </cell>
          <cell r="G4539">
            <v>2</v>
          </cell>
        </row>
        <row r="4540">
          <cell r="E4540">
            <v>0.98545446808415305</v>
          </cell>
          <cell r="F4540">
            <v>0.5</v>
          </cell>
          <cell r="G4540">
            <v>2</v>
          </cell>
        </row>
        <row r="4541">
          <cell r="E4541">
            <v>0.99351851103367705</v>
          </cell>
          <cell r="F4541">
            <v>0.5</v>
          </cell>
          <cell r="G4541">
            <v>2</v>
          </cell>
        </row>
        <row r="4542">
          <cell r="E4542">
            <v>0.99951546216345499</v>
          </cell>
          <cell r="F4542">
            <v>0.5</v>
          </cell>
          <cell r="G4542">
            <v>2</v>
          </cell>
        </row>
        <row r="4543">
          <cell r="E4543">
            <v>0.98598622263524105</v>
          </cell>
          <cell r="F4543">
            <v>0.5</v>
          </cell>
          <cell r="G4543">
            <v>2</v>
          </cell>
        </row>
        <row r="4544">
          <cell r="E4544">
            <v>0.99081434039823002</v>
          </cell>
          <cell r="F4544">
            <v>0.5</v>
          </cell>
          <cell r="G4544">
            <v>2</v>
          </cell>
        </row>
        <row r="4545">
          <cell r="E4545">
            <v>1.00558731738648</v>
          </cell>
          <cell r="F4545">
            <v>0.5</v>
          </cell>
          <cell r="G4545">
            <v>2</v>
          </cell>
        </row>
        <row r="4546">
          <cell r="E4546">
            <v>0.98598741575297699</v>
          </cell>
          <cell r="F4546">
            <v>0.5</v>
          </cell>
          <cell r="G4546">
            <v>2</v>
          </cell>
        </row>
        <row r="4547">
          <cell r="E4547">
            <v>0.99460238328431405</v>
          </cell>
          <cell r="F4547">
            <v>0.5</v>
          </cell>
          <cell r="G4547">
            <v>2</v>
          </cell>
        </row>
        <row r="4548">
          <cell r="E4548">
            <v>0.99081434039822902</v>
          </cell>
          <cell r="F4548">
            <v>0.5</v>
          </cell>
          <cell r="G4548">
            <v>2</v>
          </cell>
        </row>
        <row r="4549">
          <cell r="E4549">
            <v>0.99460184370247895</v>
          </cell>
          <cell r="F4549">
            <v>0.5</v>
          </cell>
          <cell r="G4549">
            <v>2</v>
          </cell>
        </row>
        <row r="4550">
          <cell r="E4550">
            <v>0.99623432481894003</v>
          </cell>
          <cell r="F4550">
            <v>0.5</v>
          </cell>
          <cell r="G4550">
            <v>2</v>
          </cell>
        </row>
        <row r="4551">
          <cell r="E4551">
            <v>0.98491958288297499</v>
          </cell>
          <cell r="F4551">
            <v>0.5</v>
          </cell>
          <cell r="G4551">
            <v>2</v>
          </cell>
        </row>
        <row r="4552">
          <cell r="E4552">
            <v>0.992434894353726</v>
          </cell>
          <cell r="F4552">
            <v>0.5</v>
          </cell>
          <cell r="G4552">
            <v>2</v>
          </cell>
        </row>
        <row r="4553">
          <cell r="E4553">
            <v>0.99405810802817995</v>
          </cell>
          <cell r="F4553">
            <v>0.5</v>
          </cell>
          <cell r="G4553">
            <v>2</v>
          </cell>
        </row>
        <row r="4554">
          <cell r="E4554">
            <v>0.98920076040761695</v>
          </cell>
          <cell r="F4554">
            <v>0.5</v>
          </cell>
          <cell r="G4554">
            <v>2</v>
          </cell>
        </row>
        <row r="4555">
          <cell r="E4555">
            <v>0.99951550757396401</v>
          </cell>
          <cell r="F4555">
            <v>0.5</v>
          </cell>
          <cell r="G4555">
            <v>2</v>
          </cell>
        </row>
        <row r="4556">
          <cell r="E4556">
            <v>1.0083696976655501</v>
          </cell>
          <cell r="F4556">
            <v>0.5</v>
          </cell>
          <cell r="G4556">
            <v>2</v>
          </cell>
        </row>
        <row r="4557">
          <cell r="E4557">
            <v>1.00281892399535</v>
          </cell>
          <cell r="F4557">
            <v>0.5</v>
          </cell>
          <cell r="G4557">
            <v>2</v>
          </cell>
        </row>
        <row r="4558">
          <cell r="E4558">
            <v>1.00116367073747</v>
          </cell>
          <cell r="F4558">
            <v>0.5</v>
          </cell>
          <cell r="G4558">
            <v>2</v>
          </cell>
        </row>
        <row r="4559">
          <cell r="E4559">
            <v>0.99297649669767596</v>
          </cell>
          <cell r="F4559">
            <v>0.5</v>
          </cell>
          <cell r="G4559">
            <v>2</v>
          </cell>
        </row>
        <row r="4560">
          <cell r="E4560">
            <v>0.98545415909136003</v>
          </cell>
          <cell r="F4560">
            <v>0.5</v>
          </cell>
          <cell r="G4560">
            <v>2</v>
          </cell>
        </row>
        <row r="4561">
          <cell r="E4561">
            <v>0.99297591406028096</v>
          </cell>
          <cell r="F4561">
            <v>0.5</v>
          </cell>
          <cell r="G4561">
            <v>2</v>
          </cell>
        </row>
        <row r="4562">
          <cell r="E4562">
            <v>0.989738704033441</v>
          </cell>
          <cell r="F4562">
            <v>0.5</v>
          </cell>
          <cell r="G4562">
            <v>2</v>
          </cell>
        </row>
        <row r="4563">
          <cell r="E4563">
            <v>0.99514500416174101</v>
          </cell>
          <cell r="F4563">
            <v>0.5</v>
          </cell>
          <cell r="G4563">
            <v>2</v>
          </cell>
        </row>
        <row r="4564">
          <cell r="E4564">
            <v>0.98812689184192104</v>
          </cell>
          <cell r="F4564">
            <v>0.5</v>
          </cell>
          <cell r="G4564">
            <v>2</v>
          </cell>
        </row>
        <row r="4565">
          <cell r="E4565">
            <v>0.98545120159872401</v>
          </cell>
          <cell r="F4565">
            <v>0.5</v>
          </cell>
          <cell r="G4565">
            <v>2</v>
          </cell>
        </row>
        <row r="4566">
          <cell r="E4566">
            <v>0.98545415909136003</v>
          </cell>
          <cell r="F4566">
            <v>0.5</v>
          </cell>
          <cell r="G4566">
            <v>2</v>
          </cell>
        </row>
        <row r="4567">
          <cell r="E4567">
            <v>0.99896765774096596</v>
          </cell>
          <cell r="F4567">
            <v>0.5</v>
          </cell>
          <cell r="G4567">
            <v>2</v>
          </cell>
        </row>
        <row r="4568">
          <cell r="E4568" t="e">
            <v>#NAME?</v>
          </cell>
          <cell r="F4568">
            <v>0.5</v>
          </cell>
          <cell r="G4568">
            <v>2</v>
          </cell>
        </row>
        <row r="4569">
          <cell r="E4569">
            <v>1822.0970680805499</v>
          </cell>
          <cell r="F4569">
            <v>0.5</v>
          </cell>
          <cell r="G4569">
            <v>2</v>
          </cell>
        </row>
        <row r="4570">
          <cell r="E4570" t="e">
            <v>#NAME?</v>
          </cell>
          <cell r="F4570">
            <v>0.5</v>
          </cell>
          <cell r="G4570">
            <v>2</v>
          </cell>
        </row>
        <row r="4571">
          <cell r="E4571">
            <v>607.16454159070599</v>
          </cell>
          <cell r="F4571">
            <v>0.5</v>
          </cell>
          <cell r="G4571">
            <v>2</v>
          </cell>
        </row>
        <row r="4572">
          <cell r="E4572">
            <v>0.99787280732191797</v>
          </cell>
          <cell r="F4572">
            <v>0.5</v>
          </cell>
          <cell r="G4572">
            <v>2</v>
          </cell>
        </row>
        <row r="4573">
          <cell r="E4573" t="e">
            <v>#NAME?</v>
          </cell>
          <cell r="F4573">
            <v>0.5</v>
          </cell>
          <cell r="G4573">
            <v>2</v>
          </cell>
        </row>
        <row r="4574">
          <cell r="E4574">
            <v>-303.46501875965498</v>
          </cell>
          <cell r="F4574">
            <v>0.5</v>
          </cell>
          <cell r="G4574">
            <v>2</v>
          </cell>
        </row>
        <row r="4575">
          <cell r="E4575">
            <v>0.997326078118557</v>
          </cell>
          <cell r="F4575">
            <v>0.5</v>
          </cell>
          <cell r="G4575">
            <v>2</v>
          </cell>
        </row>
        <row r="4576">
          <cell r="E4576">
            <v>0.98652222307222504</v>
          </cell>
          <cell r="F4576">
            <v>0.5</v>
          </cell>
          <cell r="G4576">
            <v>2</v>
          </cell>
        </row>
        <row r="4577">
          <cell r="E4577">
            <v>1.0039216831568401</v>
          </cell>
          <cell r="F4577">
            <v>0.5</v>
          </cell>
          <cell r="G4577">
            <v>2</v>
          </cell>
        </row>
        <row r="4578">
          <cell r="E4578">
            <v>-910.55833781714398</v>
          </cell>
          <cell r="F4578">
            <v>0.5</v>
          </cell>
          <cell r="G4578">
            <v>2</v>
          </cell>
        </row>
        <row r="4579">
          <cell r="E4579">
            <v>0.98598666453036199</v>
          </cell>
          <cell r="F4579">
            <v>0.5</v>
          </cell>
          <cell r="G4579">
            <v>2</v>
          </cell>
        </row>
        <row r="4580">
          <cell r="E4580">
            <v>1.0055859844350801</v>
          </cell>
          <cell r="F4580">
            <v>0.5</v>
          </cell>
          <cell r="G4580">
            <v>2</v>
          </cell>
        </row>
        <row r="4581">
          <cell r="E4581">
            <v>0.98545230513867599</v>
          </cell>
          <cell r="F4581">
            <v>0.5</v>
          </cell>
          <cell r="G4581">
            <v>2</v>
          </cell>
        </row>
        <row r="4582">
          <cell r="E4582">
            <v>1822.0970680801699</v>
          </cell>
          <cell r="F4582">
            <v>0.5</v>
          </cell>
          <cell r="G4582">
            <v>2</v>
          </cell>
        </row>
        <row r="4583">
          <cell r="E4583">
            <v>0.99027518261912195</v>
          </cell>
          <cell r="F4583">
            <v>0.5</v>
          </cell>
          <cell r="G4583">
            <v>2</v>
          </cell>
        </row>
        <row r="4584">
          <cell r="E4584">
            <v>1.00337109885326</v>
          </cell>
          <cell r="F4584">
            <v>0.5</v>
          </cell>
          <cell r="G4584">
            <v>2</v>
          </cell>
        </row>
        <row r="4585">
          <cell r="E4585">
            <v>0.98973808066302305</v>
          </cell>
          <cell r="F4585">
            <v>0.5</v>
          </cell>
          <cell r="G4585">
            <v>2</v>
          </cell>
        </row>
        <row r="4586">
          <cell r="E4586">
            <v>0.98226384222949603</v>
          </cell>
          <cell r="F4586">
            <v>0.5</v>
          </cell>
          <cell r="G4586">
            <v>2</v>
          </cell>
        </row>
        <row r="4587">
          <cell r="E4587">
            <v>0.98438999097314295</v>
          </cell>
          <cell r="F4587">
            <v>0.5</v>
          </cell>
          <cell r="G4587">
            <v>2</v>
          </cell>
        </row>
        <row r="4588">
          <cell r="E4588">
            <v>0.98545279069703795</v>
          </cell>
          <cell r="F4588">
            <v>0.5</v>
          </cell>
          <cell r="G4588">
            <v>2</v>
          </cell>
        </row>
        <row r="4589">
          <cell r="E4589">
            <v>1.0011648097486501</v>
          </cell>
          <cell r="F4589">
            <v>0.5</v>
          </cell>
          <cell r="G4589">
            <v>2</v>
          </cell>
        </row>
        <row r="4590">
          <cell r="E4590">
            <v>-1692307.6922951599</v>
          </cell>
          <cell r="F4590">
            <v>0.5</v>
          </cell>
          <cell r="G4590">
            <v>2</v>
          </cell>
        </row>
        <row r="4591">
          <cell r="E4591">
            <v>1.0011636251770799</v>
          </cell>
          <cell r="F4591">
            <v>0.5</v>
          </cell>
          <cell r="G4591">
            <v>2</v>
          </cell>
        </row>
        <row r="4592">
          <cell r="E4592">
            <v>0.99189415082724397</v>
          </cell>
          <cell r="F4592">
            <v>0.5</v>
          </cell>
          <cell r="G4592">
            <v>2</v>
          </cell>
        </row>
        <row r="4593">
          <cell r="E4593">
            <v>910.06866881774295</v>
          </cell>
          <cell r="F4593">
            <v>0.5</v>
          </cell>
          <cell r="G4593">
            <v>2</v>
          </cell>
        </row>
        <row r="4594">
          <cell r="E4594">
            <v>1818.1818181818101</v>
          </cell>
          <cell r="F4594">
            <v>0.5</v>
          </cell>
          <cell r="G4594">
            <v>2</v>
          </cell>
        </row>
        <row r="4595">
          <cell r="E4595">
            <v>0.99568983971837499</v>
          </cell>
          <cell r="F4595">
            <v>0.5</v>
          </cell>
          <cell r="G4595">
            <v>2</v>
          </cell>
        </row>
        <row r="4596">
          <cell r="E4596">
            <v>1.00337064123821</v>
          </cell>
          <cell r="F4596">
            <v>0.5</v>
          </cell>
          <cell r="G4596">
            <v>2</v>
          </cell>
        </row>
        <row r="4597">
          <cell r="E4597">
            <v>0.99514675972072897</v>
          </cell>
          <cell r="F4597">
            <v>0.5</v>
          </cell>
          <cell r="G4597">
            <v>2</v>
          </cell>
        </row>
        <row r="4598">
          <cell r="E4598">
            <v>0.98385533641569201</v>
          </cell>
          <cell r="F4598">
            <v>0.5</v>
          </cell>
          <cell r="G4598">
            <v>2</v>
          </cell>
        </row>
        <row r="4599">
          <cell r="E4599">
            <v>0.995689434146526</v>
          </cell>
          <cell r="F4599">
            <v>0.5</v>
          </cell>
          <cell r="G4599">
            <v>2</v>
          </cell>
        </row>
        <row r="4600">
          <cell r="E4600">
            <v>0.99568934401949305</v>
          </cell>
          <cell r="F4600">
            <v>0.5</v>
          </cell>
          <cell r="G4600">
            <v>2</v>
          </cell>
        </row>
        <row r="4601">
          <cell r="E4601">
            <v>1.0039235156306301</v>
          </cell>
          <cell r="F4601">
            <v>0.5</v>
          </cell>
          <cell r="G4601">
            <v>2</v>
          </cell>
        </row>
        <row r="4602">
          <cell r="E4602">
            <v>0.99951491723766595</v>
          </cell>
          <cell r="F4602">
            <v>0.5</v>
          </cell>
          <cell r="G4602">
            <v>2</v>
          </cell>
        </row>
        <row r="4603">
          <cell r="E4603">
            <v>0.99081487587836803</v>
          </cell>
          <cell r="F4603">
            <v>0.5</v>
          </cell>
          <cell r="G4603">
            <v>2</v>
          </cell>
        </row>
        <row r="4604">
          <cell r="E4604">
            <v>0.99678067028425499</v>
          </cell>
          <cell r="F4604">
            <v>0.5</v>
          </cell>
          <cell r="G4604">
            <v>2</v>
          </cell>
        </row>
        <row r="4605">
          <cell r="E4605">
            <v>0.99623495639932402</v>
          </cell>
          <cell r="F4605">
            <v>0.5</v>
          </cell>
          <cell r="G4605">
            <v>2</v>
          </cell>
        </row>
        <row r="4606">
          <cell r="E4606">
            <v>0.98492086160876902</v>
          </cell>
          <cell r="F4606">
            <v>0.5</v>
          </cell>
          <cell r="G4606">
            <v>2</v>
          </cell>
        </row>
        <row r="4607">
          <cell r="E4607">
            <v>0.98759047675481304</v>
          </cell>
          <cell r="F4607">
            <v>0.5</v>
          </cell>
          <cell r="G4607">
            <v>2</v>
          </cell>
        </row>
        <row r="4608">
          <cell r="E4608">
            <v>1.0006126933450901</v>
          </cell>
          <cell r="F4608">
            <v>0.5</v>
          </cell>
          <cell r="G4608">
            <v>2</v>
          </cell>
        </row>
        <row r="4609">
          <cell r="E4609">
            <v>1.0006120562018299</v>
          </cell>
          <cell r="F4609">
            <v>0.5</v>
          </cell>
          <cell r="G4609">
            <v>2</v>
          </cell>
        </row>
        <row r="4610">
          <cell r="E4610">
            <v>0.990274023676461</v>
          </cell>
          <cell r="F4610">
            <v>0.5</v>
          </cell>
          <cell r="G4610">
            <v>2</v>
          </cell>
        </row>
        <row r="4611">
          <cell r="E4611">
            <v>0.99514572439032001</v>
          </cell>
          <cell r="F4611">
            <v>0.5</v>
          </cell>
          <cell r="G4611">
            <v>2</v>
          </cell>
        </row>
        <row r="4612">
          <cell r="E4612">
            <v>0.98866273478492905</v>
          </cell>
          <cell r="F4612">
            <v>0.5</v>
          </cell>
          <cell r="G4612">
            <v>2</v>
          </cell>
        </row>
        <row r="4613">
          <cell r="E4613">
            <v>0.99787276206055098</v>
          </cell>
          <cell r="F4613">
            <v>0.5</v>
          </cell>
          <cell r="G4613">
            <v>2</v>
          </cell>
        </row>
        <row r="4614">
          <cell r="E4614">
            <v>0.98973861498047599</v>
          </cell>
          <cell r="F4614">
            <v>0.5</v>
          </cell>
          <cell r="G4614">
            <v>2</v>
          </cell>
        </row>
        <row r="4615">
          <cell r="E4615">
            <v>0.98866455640711004</v>
          </cell>
          <cell r="F4615">
            <v>0.5</v>
          </cell>
          <cell r="G4615">
            <v>2</v>
          </cell>
        </row>
        <row r="4616">
          <cell r="E4616">
            <v>0.98759114175636298</v>
          </cell>
          <cell r="F4616">
            <v>0.5</v>
          </cell>
          <cell r="G4616">
            <v>2</v>
          </cell>
        </row>
        <row r="4617">
          <cell r="E4617">
            <v>0.98866162404299196</v>
          </cell>
          <cell r="F4617">
            <v>0.5</v>
          </cell>
          <cell r="G4617">
            <v>2</v>
          </cell>
        </row>
        <row r="4618">
          <cell r="E4618">
            <v>0.98279474840945802</v>
          </cell>
          <cell r="F4618">
            <v>0.5</v>
          </cell>
          <cell r="G4618">
            <v>2</v>
          </cell>
        </row>
        <row r="4619">
          <cell r="E4619">
            <v>0.98438646726337797</v>
          </cell>
          <cell r="F4619">
            <v>0.5</v>
          </cell>
          <cell r="G4619">
            <v>2</v>
          </cell>
        </row>
        <row r="4620">
          <cell r="E4620">
            <v>0.98545349696460105</v>
          </cell>
          <cell r="F4620">
            <v>0.5</v>
          </cell>
          <cell r="G4620">
            <v>2</v>
          </cell>
        </row>
        <row r="4621">
          <cell r="E4621">
            <v>0.98705561802670305</v>
          </cell>
          <cell r="F4621">
            <v>0.5</v>
          </cell>
          <cell r="G4621">
            <v>2</v>
          </cell>
        </row>
        <row r="4622">
          <cell r="E4622">
            <v>0.98705676944843901</v>
          </cell>
          <cell r="F4622">
            <v>0.5</v>
          </cell>
          <cell r="G4622">
            <v>2</v>
          </cell>
        </row>
        <row r="4623">
          <cell r="E4623">
            <v>0.984917951410057</v>
          </cell>
          <cell r="F4623">
            <v>0.5</v>
          </cell>
          <cell r="G4623">
            <v>2</v>
          </cell>
        </row>
        <row r="4624">
          <cell r="E4624">
            <v>0.98759100875598105</v>
          </cell>
          <cell r="F4624">
            <v>0.5</v>
          </cell>
          <cell r="G4624">
            <v>2</v>
          </cell>
        </row>
        <row r="4625">
          <cell r="E4625">
            <v>0.99027647528913598</v>
          </cell>
          <cell r="F4625">
            <v>0.5</v>
          </cell>
          <cell r="G4625">
            <v>2</v>
          </cell>
        </row>
        <row r="4626">
          <cell r="E4626">
            <v>0.99081309094682302</v>
          </cell>
          <cell r="F4626">
            <v>0.5</v>
          </cell>
          <cell r="G4626">
            <v>2</v>
          </cell>
        </row>
        <row r="4627">
          <cell r="E4627">
            <v>1.00226557577651</v>
          </cell>
          <cell r="F4627">
            <v>0.5</v>
          </cell>
          <cell r="G4627">
            <v>2</v>
          </cell>
        </row>
        <row r="4628">
          <cell r="E4628">
            <v>0.99243323788832205</v>
          </cell>
          <cell r="F4628">
            <v>0.5</v>
          </cell>
          <cell r="G4628">
            <v>2</v>
          </cell>
        </row>
        <row r="4629">
          <cell r="E4629">
            <v>0.99732603290677202</v>
          </cell>
          <cell r="F4629">
            <v>0.5</v>
          </cell>
          <cell r="G4629">
            <v>2</v>
          </cell>
        </row>
        <row r="4630">
          <cell r="E4630">
            <v>0.98652067476041005</v>
          </cell>
          <cell r="F4630">
            <v>0.5</v>
          </cell>
          <cell r="G4630">
            <v>2</v>
          </cell>
        </row>
        <row r="4631">
          <cell r="E4631">
            <v>0.99678003801175297</v>
          </cell>
          <cell r="F4631">
            <v>0.5</v>
          </cell>
          <cell r="G4631">
            <v>2</v>
          </cell>
        </row>
        <row r="4632">
          <cell r="E4632">
            <v>0.991353996244841</v>
          </cell>
          <cell r="F4632">
            <v>0.5</v>
          </cell>
          <cell r="G4632">
            <v>2</v>
          </cell>
        </row>
        <row r="4633">
          <cell r="E4633">
            <v>0.99351779315853594</v>
          </cell>
          <cell r="F4633">
            <v>0.5</v>
          </cell>
          <cell r="G4633">
            <v>2</v>
          </cell>
        </row>
        <row r="4634">
          <cell r="E4634">
            <v>1.0000634585721799</v>
          </cell>
          <cell r="F4634">
            <v>0.5</v>
          </cell>
          <cell r="G4634">
            <v>2</v>
          </cell>
        </row>
        <row r="4635">
          <cell r="E4635">
            <v>0.99135399624484</v>
          </cell>
          <cell r="F4635">
            <v>0.5</v>
          </cell>
          <cell r="G4635">
            <v>2</v>
          </cell>
        </row>
        <row r="4636">
          <cell r="E4636">
            <v>0.99787221892445599</v>
          </cell>
          <cell r="F4636">
            <v>0.5</v>
          </cell>
          <cell r="G4636">
            <v>2</v>
          </cell>
        </row>
        <row r="4637">
          <cell r="E4637">
            <v>0.99460247321467699</v>
          </cell>
          <cell r="F4637">
            <v>0.5</v>
          </cell>
          <cell r="G4637">
            <v>2</v>
          </cell>
        </row>
        <row r="4638">
          <cell r="E4638">
            <v>0.99623436993179804</v>
          </cell>
          <cell r="F4638">
            <v>0.5</v>
          </cell>
          <cell r="G4638">
            <v>2</v>
          </cell>
        </row>
        <row r="4639">
          <cell r="E4639">
            <v>0.99569110149957396</v>
          </cell>
          <cell r="F4639">
            <v>0.5</v>
          </cell>
          <cell r="G4639">
            <v>2</v>
          </cell>
        </row>
        <row r="4640">
          <cell r="E4640">
            <v>0.99842072532633497</v>
          </cell>
          <cell r="F4640">
            <v>0.5</v>
          </cell>
          <cell r="G4640">
            <v>2</v>
          </cell>
        </row>
        <row r="4641">
          <cell r="E4641">
            <v>0.98973790255733296</v>
          </cell>
          <cell r="F4641">
            <v>0.5</v>
          </cell>
          <cell r="G4641">
            <v>2</v>
          </cell>
        </row>
        <row r="4642">
          <cell r="E4642">
            <v>0.98919826964043001</v>
          </cell>
          <cell r="F4642">
            <v>0.5</v>
          </cell>
          <cell r="G4642">
            <v>2</v>
          </cell>
        </row>
        <row r="4643">
          <cell r="E4643">
            <v>0.98919960397843398</v>
          </cell>
          <cell r="F4643">
            <v>0.5</v>
          </cell>
          <cell r="G4643">
            <v>2</v>
          </cell>
        </row>
        <row r="4644">
          <cell r="E4644">
            <v>0.98919942606649203</v>
          </cell>
          <cell r="F4644">
            <v>0.5</v>
          </cell>
          <cell r="G4644">
            <v>2</v>
          </cell>
        </row>
        <row r="4645">
          <cell r="E4645">
            <v>1.00006404955662</v>
          </cell>
          <cell r="F4645">
            <v>0.5</v>
          </cell>
          <cell r="G4645">
            <v>2</v>
          </cell>
        </row>
        <row r="4646">
          <cell r="E4646">
            <v>0.98491923013161498</v>
          </cell>
          <cell r="F4646">
            <v>0.5</v>
          </cell>
          <cell r="G4646">
            <v>2</v>
          </cell>
        </row>
        <row r="4647">
          <cell r="E4647" t="e">
            <v>#NAME?</v>
          </cell>
          <cell r="F4647">
            <v>0.5</v>
          </cell>
          <cell r="G4647">
            <v>2</v>
          </cell>
        </row>
        <row r="4648">
          <cell r="E4648">
            <v>0.98067858143594999</v>
          </cell>
          <cell r="F4648">
            <v>0.5</v>
          </cell>
          <cell r="G4648">
            <v>2</v>
          </cell>
        </row>
        <row r="4649">
          <cell r="E4649" t="e">
            <v>#NAME?</v>
          </cell>
          <cell r="F4649">
            <v>0.5</v>
          </cell>
          <cell r="G4649">
            <v>2</v>
          </cell>
        </row>
        <row r="4650">
          <cell r="E4650" t="e">
            <v>#NAME?</v>
          </cell>
          <cell r="F4650">
            <v>0.5</v>
          </cell>
          <cell r="G4650">
            <v>2</v>
          </cell>
        </row>
        <row r="4651">
          <cell r="E4651" t="e">
            <v>#NAME?</v>
          </cell>
          <cell r="F4651">
            <v>0.5</v>
          </cell>
          <cell r="G4651">
            <v>2</v>
          </cell>
        </row>
        <row r="4652">
          <cell r="E4652">
            <v>0.99896865567834403</v>
          </cell>
          <cell r="F4652">
            <v>0.5</v>
          </cell>
          <cell r="G4652">
            <v>2</v>
          </cell>
        </row>
        <row r="4653">
          <cell r="E4653">
            <v>1509.7447158934899</v>
          </cell>
          <cell r="F4653">
            <v>0.5</v>
          </cell>
          <cell r="G4653">
            <v>2</v>
          </cell>
        </row>
        <row r="4654">
          <cell r="E4654">
            <v>0.98332403123698597</v>
          </cell>
          <cell r="F4654">
            <v>0.5</v>
          </cell>
          <cell r="G4654">
            <v>2</v>
          </cell>
        </row>
        <row r="4655">
          <cell r="E4655">
            <v>0.71725875181197396</v>
          </cell>
          <cell r="F4655">
            <v>0.5</v>
          </cell>
          <cell r="G4655">
            <v>2</v>
          </cell>
        </row>
        <row r="4656">
          <cell r="E4656">
            <v>-1818.0315676390301</v>
          </cell>
          <cell r="F4656">
            <v>0.5</v>
          </cell>
          <cell r="G4656">
            <v>2</v>
          </cell>
        </row>
        <row r="4657">
          <cell r="E4657">
            <v>0.98705380232865703</v>
          </cell>
          <cell r="F4657">
            <v>0.5</v>
          </cell>
          <cell r="G4657">
            <v>2</v>
          </cell>
        </row>
        <row r="4658">
          <cell r="E4658">
            <v>20754.716981131998</v>
          </cell>
          <cell r="F4658">
            <v>0.5</v>
          </cell>
          <cell r="G4658">
            <v>2</v>
          </cell>
        </row>
        <row r="4659">
          <cell r="E4659">
            <v>-1.4272166848377299</v>
          </cell>
          <cell r="F4659">
            <v>0.5</v>
          </cell>
          <cell r="G4659">
            <v>2</v>
          </cell>
        </row>
        <row r="4660">
          <cell r="E4660">
            <v>0.98492020019846105</v>
          </cell>
          <cell r="F4660">
            <v>0.5</v>
          </cell>
          <cell r="G4660">
            <v>2</v>
          </cell>
        </row>
        <row r="4661">
          <cell r="E4661" t="e">
            <v>#NAME?</v>
          </cell>
          <cell r="F4661">
            <v>0.5</v>
          </cell>
          <cell r="G4661">
            <v>2</v>
          </cell>
        </row>
        <row r="4662">
          <cell r="E4662">
            <v>0.98438633512475204</v>
          </cell>
          <cell r="F4662">
            <v>0.5</v>
          </cell>
          <cell r="G4662">
            <v>2</v>
          </cell>
        </row>
        <row r="4663">
          <cell r="E4663">
            <v>0.99678103158318798</v>
          </cell>
          <cell r="F4663">
            <v>0.5</v>
          </cell>
          <cell r="G4663">
            <v>2</v>
          </cell>
        </row>
        <row r="4664">
          <cell r="E4664">
            <v>0.98598560398273605</v>
          </cell>
          <cell r="F4664">
            <v>0.5</v>
          </cell>
          <cell r="G4664">
            <v>2</v>
          </cell>
        </row>
        <row r="4665">
          <cell r="E4665">
            <v>0.99081492050173903</v>
          </cell>
          <cell r="F4665">
            <v>0.5</v>
          </cell>
          <cell r="G4665">
            <v>2</v>
          </cell>
        </row>
        <row r="4666">
          <cell r="E4666">
            <v>9.7753323632553991E-3</v>
          </cell>
          <cell r="F4666">
            <v>0.5</v>
          </cell>
          <cell r="G4666">
            <v>2</v>
          </cell>
        </row>
        <row r="4667">
          <cell r="E4667">
            <v>1.00226616936649</v>
          </cell>
          <cell r="F4667">
            <v>0.5</v>
          </cell>
          <cell r="G4667">
            <v>2</v>
          </cell>
        </row>
        <row r="4668">
          <cell r="E4668" t="e">
            <v>#NAME?</v>
          </cell>
          <cell r="F4668">
            <v>0.5</v>
          </cell>
          <cell r="G4668">
            <v>2</v>
          </cell>
        </row>
        <row r="4669">
          <cell r="E4669" t="e">
            <v>#NAME?</v>
          </cell>
          <cell r="F4669">
            <v>0.5</v>
          </cell>
          <cell r="G4669">
            <v>2</v>
          </cell>
        </row>
        <row r="4670">
          <cell r="E4670">
            <v>1.3033776515227699E-2</v>
          </cell>
          <cell r="F4670">
            <v>0.5</v>
          </cell>
          <cell r="G4670">
            <v>2</v>
          </cell>
        </row>
        <row r="4671">
          <cell r="E4671" t="e">
            <v>#NAME?</v>
          </cell>
          <cell r="F4671">
            <v>0.5</v>
          </cell>
          <cell r="G4671">
            <v>2</v>
          </cell>
        </row>
        <row r="4672">
          <cell r="E4672">
            <v>1.0006137855925701</v>
          </cell>
          <cell r="F4672">
            <v>0.5</v>
          </cell>
          <cell r="G4672">
            <v>2</v>
          </cell>
        </row>
        <row r="4673">
          <cell r="E4673" t="e">
            <v>#NAME?</v>
          </cell>
          <cell r="F4673">
            <v>0.5</v>
          </cell>
          <cell r="G4673">
            <v>2</v>
          </cell>
        </row>
        <row r="4674">
          <cell r="E4674">
            <v>1.0000635040325001</v>
          </cell>
          <cell r="F4674">
            <v>0.5</v>
          </cell>
          <cell r="G4674">
            <v>2</v>
          </cell>
        </row>
        <row r="4675">
          <cell r="E4675">
            <v>0.990815545229356</v>
          </cell>
          <cell r="F4675">
            <v>0.5</v>
          </cell>
          <cell r="G4675">
            <v>2</v>
          </cell>
        </row>
        <row r="4676">
          <cell r="E4676" t="e">
            <v>#NAME?</v>
          </cell>
          <cell r="F4676">
            <v>0.5</v>
          </cell>
          <cell r="G4676">
            <v>2</v>
          </cell>
        </row>
        <row r="4677">
          <cell r="E4677" t="e">
            <v>#NAME?</v>
          </cell>
          <cell r="F4677">
            <v>0.5</v>
          </cell>
          <cell r="G4677">
            <v>2</v>
          </cell>
        </row>
        <row r="4678">
          <cell r="E4678">
            <v>0.99732549036567697</v>
          </cell>
          <cell r="F4678">
            <v>0.5</v>
          </cell>
          <cell r="G4678">
            <v>2</v>
          </cell>
        </row>
        <row r="4679">
          <cell r="E4679" t="e">
            <v>#NAME?</v>
          </cell>
          <cell r="F4679">
            <v>0.5</v>
          </cell>
          <cell r="G4679">
            <v>2</v>
          </cell>
        </row>
        <row r="4680">
          <cell r="E4680">
            <v>2.5170880358611199E-2</v>
          </cell>
          <cell r="F4680">
            <v>0.5</v>
          </cell>
          <cell r="G4680">
            <v>2</v>
          </cell>
        </row>
        <row r="4681">
          <cell r="E4681">
            <v>1.0006139221236701</v>
          </cell>
          <cell r="F4681">
            <v>0.5</v>
          </cell>
          <cell r="G4681">
            <v>2</v>
          </cell>
        </row>
        <row r="4682">
          <cell r="E4682">
            <v>0.99568929895598302</v>
          </cell>
          <cell r="F4682">
            <v>0.5</v>
          </cell>
          <cell r="G4682">
            <v>2</v>
          </cell>
        </row>
        <row r="4683">
          <cell r="E4683">
            <v>0.99842022690461096</v>
          </cell>
          <cell r="F4683">
            <v>0.5</v>
          </cell>
          <cell r="G4683">
            <v>2</v>
          </cell>
        </row>
        <row r="4684">
          <cell r="E4684">
            <v>0.99677710247135898</v>
          </cell>
          <cell r="F4684">
            <v>0.5</v>
          </cell>
          <cell r="G4684">
            <v>2</v>
          </cell>
        </row>
        <row r="4685">
          <cell r="E4685">
            <v>0.99678048963488697</v>
          </cell>
          <cell r="F4685">
            <v>0.5</v>
          </cell>
          <cell r="G4685">
            <v>2</v>
          </cell>
        </row>
        <row r="4686">
          <cell r="E4686">
            <v>0.99460017999550698</v>
          </cell>
          <cell r="F4686">
            <v>0.5</v>
          </cell>
          <cell r="G4686">
            <v>2</v>
          </cell>
        </row>
        <row r="4687">
          <cell r="E4687">
            <v>0.98652173645941699</v>
          </cell>
          <cell r="F4687">
            <v>0.5</v>
          </cell>
          <cell r="G4687">
            <v>2</v>
          </cell>
        </row>
        <row r="4688">
          <cell r="E4688">
            <v>1.9189801353282201</v>
          </cell>
          <cell r="F4688">
            <v>0.5</v>
          </cell>
          <cell r="G4688">
            <v>2</v>
          </cell>
        </row>
        <row r="4689">
          <cell r="E4689">
            <v>1.0006151509052701</v>
          </cell>
          <cell r="F4689">
            <v>0.5</v>
          </cell>
          <cell r="G4689">
            <v>2</v>
          </cell>
        </row>
        <row r="4690">
          <cell r="E4690">
            <v>1.00061333048916</v>
          </cell>
          <cell r="F4690">
            <v>0.5</v>
          </cell>
          <cell r="G4690">
            <v>2</v>
          </cell>
        </row>
        <row r="4691">
          <cell r="E4691">
            <v>0.99732616854213796</v>
          </cell>
          <cell r="F4691">
            <v>0.5</v>
          </cell>
          <cell r="G4691">
            <v>2</v>
          </cell>
        </row>
        <row r="4692">
          <cell r="E4692">
            <v>0.99351851103367705</v>
          </cell>
          <cell r="F4692">
            <v>0.5</v>
          </cell>
          <cell r="G4692">
            <v>2</v>
          </cell>
        </row>
        <row r="4693">
          <cell r="E4693">
            <v>0.99460233831913802</v>
          </cell>
          <cell r="F4693">
            <v>0.5</v>
          </cell>
          <cell r="G4693">
            <v>2</v>
          </cell>
        </row>
        <row r="4694">
          <cell r="E4694" t="e">
            <v>#NAME?</v>
          </cell>
          <cell r="F4694">
            <v>0.5</v>
          </cell>
          <cell r="G4694">
            <v>2</v>
          </cell>
        </row>
        <row r="4695">
          <cell r="E4695">
            <v>0.99732720841450395</v>
          </cell>
          <cell r="F4695">
            <v>0.5</v>
          </cell>
          <cell r="G4695">
            <v>2</v>
          </cell>
        </row>
        <row r="4696">
          <cell r="E4696">
            <v>0.99189356945930895</v>
          </cell>
          <cell r="F4696">
            <v>0.5</v>
          </cell>
          <cell r="G4696">
            <v>2</v>
          </cell>
        </row>
        <row r="4697">
          <cell r="E4697">
            <v>0.98812595982962503</v>
          </cell>
          <cell r="F4697">
            <v>0.5</v>
          </cell>
          <cell r="G4697">
            <v>2</v>
          </cell>
        </row>
        <row r="4698">
          <cell r="E4698">
            <v>0.99243440189046095</v>
          </cell>
          <cell r="F4698">
            <v>0.5</v>
          </cell>
          <cell r="G4698">
            <v>2</v>
          </cell>
        </row>
        <row r="4699">
          <cell r="E4699">
            <v>0.99677936057782002</v>
          </cell>
          <cell r="F4699">
            <v>0.5</v>
          </cell>
          <cell r="G4699">
            <v>2</v>
          </cell>
        </row>
        <row r="4700">
          <cell r="E4700">
            <v>0.99351783802570204</v>
          </cell>
          <cell r="F4700">
            <v>0.5</v>
          </cell>
          <cell r="G4700">
            <v>2</v>
          </cell>
        </row>
        <row r="4701">
          <cell r="E4701">
            <v>0.98438690772571802</v>
          </cell>
          <cell r="F4701">
            <v>0.5</v>
          </cell>
          <cell r="G4701">
            <v>2</v>
          </cell>
        </row>
        <row r="4702">
          <cell r="E4702">
            <v>0.98491953878904104</v>
          </cell>
          <cell r="F4702">
            <v>0.5</v>
          </cell>
          <cell r="G4702">
            <v>2</v>
          </cell>
        </row>
        <row r="4703">
          <cell r="E4703">
            <v>0.99514666969191201</v>
          </cell>
          <cell r="F4703">
            <v>0.5</v>
          </cell>
          <cell r="G4703">
            <v>2</v>
          </cell>
        </row>
        <row r="4704">
          <cell r="E4704">
            <v>0.99514617453371101</v>
          </cell>
          <cell r="F4704">
            <v>0.5</v>
          </cell>
          <cell r="G4704">
            <v>2</v>
          </cell>
        </row>
        <row r="4705">
          <cell r="E4705">
            <v>0.99135225404212501</v>
          </cell>
          <cell r="F4705">
            <v>0.5</v>
          </cell>
          <cell r="G4705">
            <v>2</v>
          </cell>
        </row>
        <row r="4706">
          <cell r="E4706">
            <v>0.98545305554725504</v>
          </cell>
          <cell r="F4706">
            <v>0.5</v>
          </cell>
          <cell r="G4706">
            <v>2</v>
          </cell>
        </row>
        <row r="4707">
          <cell r="E4707">
            <v>0.99081447426820901</v>
          </cell>
          <cell r="F4707">
            <v>0.5</v>
          </cell>
          <cell r="G4707">
            <v>2</v>
          </cell>
        </row>
        <row r="4708">
          <cell r="E4708">
            <v>1.00226616936649</v>
          </cell>
          <cell r="F4708">
            <v>0.5</v>
          </cell>
          <cell r="G4708">
            <v>2</v>
          </cell>
        </row>
        <row r="4709">
          <cell r="E4709">
            <v>1.00281782692841</v>
          </cell>
          <cell r="F4709">
            <v>0.5</v>
          </cell>
          <cell r="G4709">
            <v>2</v>
          </cell>
        </row>
        <row r="4710">
          <cell r="E4710">
            <v>0.98812547163341002</v>
          </cell>
          <cell r="F4710">
            <v>0.5</v>
          </cell>
          <cell r="G4710">
            <v>2</v>
          </cell>
        </row>
        <row r="4711">
          <cell r="E4711">
            <v>0.98759038808800703</v>
          </cell>
          <cell r="F4711">
            <v>0.5</v>
          </cell>
          <cell r="G4711">
            <v>2</v>
          </cell>
        </row>
        <row r="4712">
          <cell r="E4712">
            <v>0.98919991532448703</v>
          </cell>
          <cell r="F4712">
            <v>0.5</v>
          </cell>
          <cell r="G4712">
            <v>2</v>
          </cell>
        </row>
        <row r="4713">
          <cell r="E4713">
            <v>0.99135471099644401</v>
          </cell>
          <cell r="F4713">
            <v>0.5</v>
          </cell>
          <cell r="G4713">
            <v>2</v>
          </cell>
        </row>
        <row r="4714">
          <cell r="E4714">
            <v>0.99405747920488197</v>
          </cell>
          <cell r="F4714">
            <v>0.5</v>
          </cell>
          <cell r="G4714">
            <v>2</v>
          </cell>
        </row>
        <row r="4715">
          <cell r="E4715">
            <v>0.98545111331563395</v>
          </cell>
          <cell r="F4715">
            <v>0.5</v>
          </cell>
          <cell r="G4715">
            <v>2</v>
          </cell>
        </row>
        <row r="4716">
          <cell r="E4716">
            <v>0.99027776796252398</v>
          </cell>
          <cell r="F4716">
            <v>0.5</v>
          </cell>
          <cell r="G4716">
            <v>2</v>
          </cell>
        </row>
        <row r="4717">
          <cell r="E4717">
            <v>0.98438827316148003</v>
          </cell>
          <cell r="F4717">
            <v>0.5</v>
          </cell>
          <cell r="G4717">
            <v>2</v>
          </cell>
        </row>
        <row r="4718">
          <cell r="E4718">
            <v>0.99027473687162304</v>
          </cell>
          <cell r="F4718">
            <v>0.5</v>
          </cell>
          <cell r="G4718">
            <v>2</v>
          </cell>
        </row>
        <row r="4719">
          <cell r="E4719">
            <v>0.98973857045400004</v>
          </cell>
          <cell r="F4719">
            <v>0.5</v>
          </cell>
          <cell r="G4719">
            <v>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52"/>
  <sheetViews>
    <sheetView tabSelected="1" zoomScaleNormal="100" workbookViewId="0">
      <selection activeCell="A7" sqref="A7:B7030"/>
    </sheetView>
  </sheetViews>
  <sheetFormatPr defaultRowHeight="15" x14ac:dyDescent="0.25"/>
  <cols>
    <col min="1" max="1" width="17.42578125" bestFit="1" customWidth="1"/>
    <col min="2" max="2" width="12.7109375" bestFit="1" customWidth="1"/>
  </cols>
  <sheetData>
    <row r="1" spans="1:2" x14ac:dyDescent="0.25">
      <c r="A1" s="3" t="s">
        <v>6</v>
      </c>
      <c r="B1" s="3" t="s">
        <v>7</v>
      </c>
    </row>
    <row r="2" spans="1:2" x14ac:dyDescent="0.25">
      <c r="A2" s="1">
        <v>42293.586168981485</v>
      </c>
      <c r="B2">
        <v>1.32969090909096E-2</v>
      </c>
    </row>
    <row r="3" spans="1:2" ht="15" customHeight="1" x14ac:dyDescent="0.25">
      <c r="A3" s="1">
        <v>42293.59988425926</v>
      </c>
      <c r="B3">
        <v>-1.65786272727277E-2</v>
      </c>
    </row>
    <row r="4" spans="1:2" ht="15" customHeight="1" x14ac:dyDescent="0.25">
      <c r="A4" s="1">
        <v>42293.611458333333</v>
      </c>
      <c r="B4">
        <v>5.6781754545455899E-2</v>
      </c>
    </row>
    <row r="5" spans="1:2" ht="15" customHeight="1" x14ac:dyDescent="0.25">
      <c r="A5" s="1">
        <v>42293.627476851849</v>
      </c>
      <c r="B5">
        <v>7.11742454545463E-2</v>
      </c>
    </row>
    <row r="6" spans="1:2" ht="15" customHeight="1" x14ac:dyDescent="0.25">
      <c r="A6" s="1">
        <v>42293.633877314816</v>
      </c>
      <c r="B6">
        <v>3.7893581818181997E-2</v>
      </c>
    </row>
    <row r="7" spans="1:2" ht="15" customHeight="1" x14ac:dyDescent="0.25">
      <c r="A7" s="1">
        <v>42293.654745370368</v>
      </c>
      <c r="B7">
        <v>4.5360781818181602E-2</v>
      </c>
    </row>
    <row r="8" spans="1:2" ht="15" customHeight="1" x14ac:dyDescent="0.25">
      <c r="A8" s="1">
        <v>42293.662708333337</v>
      </c>
      <c r="B8">
        <v>-3.3928281818181701E-2</v>
      </c>
    </row>
    <row r="9" spans="1:2" ht="15" customHeight="1" x14ac:dyDescent="0.25">
      <c r="A9" s="1">
        <v>42293.678483796299</v>
      </c>
      <c r="B9">
        <v>7.6996772727273205E-2</v>
      </c>
    </row>
    <row r="10" spans="1:2" ht="15" customHeight="1" x14ac:dyDescent="0.25">
      <c r="A10" s="1">
        <v>42293.696770833332</v>
      </c>
      <c r="B10">
        <v>4.9321427272728202E-2</v>
      </c>
    </row>
    <row r="11" spans="1:2" ht="15" customHeight="1" x14ac:dyDescent="0.25">
      <c r="A11" s="1">
        <v>42293.706979166665</v>
      </c>
      <c r="B11">
        <v>4.7558981818182203E-2</v>
      </c>
    </row>
    <row r="12" spans="1:2" ht="15" customHeight="1" x14ac:dyDescent="0.25">
      <c r="A12" s="1">
        <v>42293.714988425927</v>
      </c>
      <c r="B12">
        <v>6.4692409090909495E-2</v>
      </c>
    </row>
    <row r="13" spans="1:2" ht="15" customHeight="1" x14ac:dyDescent="0.25">
      <c r="A13" s="1">
        <v>42293.723668981482</v>
      </c>
      <c r="B13">
        <v>4.27238636363634E-2</v>
      </c>
    </row>
    <row r="14" spans="1:2" ht="15" customHeight="1" x14ac:dyDescent="0.25">
      <c r="A14" s="1">
        <v>42293.724270833336</v>
      </c>
      <c r="B14">
        <v>-2.1848718181818001E-2</v>
      </c>
    </row>
    <row r="15" spans="1:2" ht="15" customHeight="1" x14ac:dyDescent="0.25">
      <c r="A15" s="1">
        <v>42293.731585648151</v>
      </c>
      <c r="B15">
        <v>-4.0409872727273401E-2</v>
      </c>
    </row>
    <row r="16" spans="1:2" ht="15" customHeight="1" x14ac:dyDescent="0.25">
      <c r="A16" s="1">
        <v>42293.733414351853</v>
      </c>
      <c r="B16">
        <v>7.2601090909091004E-2</v>
      </c>
    </row>
    <row r="17" spans="1:2" ht="15" customHeight="1" x14ac:dyDescent="0.25">
      <c r="A17" s="1">
        <v>42293.74015046296</v>
      </c>
      <c r="B17">
        <v>-6.1454909090901703E-3</v>
      </c>
    </row>
    <row r="18" spans="1:2" ht="15" customHeight="1" x14ac:dyDescent="0.25">
      <c r="A18" s="1">
        <v>42293.742372685185</v>
      </c>
      <c r="B18">
        <v>-1.47113090909096E-2</v>
      </c>
    </row>
    <row r="19" spans="1:2" ht="15" customHeight="1" x14ac:dyDescent="0.25">
      <c r="A19" s="1">
        <v>42293.748067129629</v>
      </c>
      <c r="B19">
        <v>-4.9194154545454102E-2</v>
      </c>
    </row>
    <row r="20" spans="1:2" ht="15" customHeight="1" x14ac:dyDescent="0.25">
      <c r="A20" s="1">
        <v>42293.750613425924</v>
      </c>
      <c r="B20">
        <v>8.4582090909094097E-3</v>
      </c>
    </row>
    <row r="21" spans="1:2" ht="15" customHeight="1" x14ac:dyDescent="0.25">
      <c r="A21" s="1">
        <v>42293.760115740741</v>
      </c>
      <c r="B21">
        <v>-2.16254545453717E-4</v>
      </c>
    </row>
    <row r="22" spans="1:2" ht="15" customHeight="1" x14ac:dyDescent="0.25">
      <c r="A22" s="1">
        <v>42293.764270833337</v>
      </c>
      <c r="B22">
        <v>-2.7010218181818198E-2</v>
      </c>
    </row>
    <row r="23" spans="1:2" ht="15" customHeight="1" x14ac:dyDescent="0.25">
      <c r="A23" s="1">
        <v>42293.768518518518</v>
      </c>
      <c r="B23">
        <v>0.121473490909091</v>
      </c>
    </row>
    <row r="24" spans="1:2" ht="15" customHeight="1" x14ac:dyDescent="0.25">
      <c r="A24" s="1">
        <v>42293.773969907408</v>
      </c>
      <c r="B24">
        <v>-4.8205009090908899E-2</v>
      </c>
    </row>
    <row r="25" spans="1:2" ht="15" customHeight="1" x14ac:dyDescent="0.25">
      <c r="A25" s="1">
        <v>42293.777974537035</v>
      </c>
      <c r="B25">
        <v>-3.3600718181818201E-2</v>
      </c>
    </row>
    <row r="26" spans="1:2" ht="15" customHeight="1" x14ac:dyDescent="0.25">
      <c r="A26" s="1">
        <v>42293.781527777777</v>
      </c>
      <c r="B26">
        <v>1.25283636363645E-2</v>
      </c>
    </row>
    <row r="27" spans="1:2" ht="15" customHeight="1" x14ac:dyDescent="0.25">
      <c r="A27" s="1">
        <v>42293.78564814815</v>
      </c>
      <c r="B27">
        <v>6.18392636363643E-2</v>
      </c>
    </row>
    <row r="28" spans="1:2" ht="15" customHeight="1" x14ac:dyDescent="0.25">
      <c r="A28" s="1">
        <v>42293.788506944446</v>
      </c>
      <c r="B28">
        <v>2.02124000000002E-2</v>
      </c>
    </row>
    <row r="29" spans="1:2" ht="15" customHeight="1" x14ac:dyDescent="0.25">
      <c r="A29" s="1">
        <v>42293.792708333334</v>
      </c>
      <c r="B29">
        <v>2.33957818181822E-2</v>
      </c>
    </row>
    <row r="30" spans="1:2" ht="15" customHeight="1" x14ac:dyDescent="0.25">
      <c r="A30" s="1">
        <v>42294.675925925927</v>
      </c>
      <c r="B30">
        <v>5.1516672727272998E-2</v>
      </c>
    </row>
    <row r="31" spans="1:2" ht="15" customHeight="1" x14ac:dyDescent="0.25">
      <c r="A31" s="1">
        <v>42294.693495370368</v>
      </c>
      <c r="B31">
        <v>-2.7884363636363201E-2</v>
      </c>
    </row>
    <row r="32" spans="1:2" ht="15" customHeight="1" x14ac:dyDescent="0.25">
      <c r="A32" s="1">
        <v>42297.458067129628</v>
      </c>
      <c r="B32">
        <v>5.2065272727273203E-2</v>
      </c>
    </row>
    <row r="33" spans="1:2" ht="15" customHeight="1" x14ac:dyDescent="0.25">
      <c r="A33" s="1">
        <v>42297.659490740742</v>
      </c>
      <c r="B33">
        <v>-3.7444154545454897E-2</v>
      </c>
    </row>
    <row r="34" spans="1:2" ht="15" customHeight="1" x14ac:dyDescent="0.25">
      <c r="A34" s="1">
        <v>42303.441018518519</v>
      </c>
      <c r="B34">
        <v>7.0516781818182606E-2</v>
      </c>
    </row>
    <row r="35" spans="1:2" ht="15" customHeight="1" x14ac:dyDescent="0.25">
      <c r="A35" s="1">
        <v>42303.452199074076</v>
      </c>
      <c r="B35">
        <v>-8.4503909090908099E-3</v>
      </c>
    </row>
    <row r="36" spans="1:2" ht="15" customHeight="1" x14ac:dyDescent="0.25">
      <c r="A36" s="1">
        <v>42303.598599537036</v>
      </c>
      <c r="B36">
        <v>6.4807818181818494E-2</v>
      </c>
    </row>
    <row r="37" spans="1:2" ht="15" customHeight="1" x14ac:dyDescent="0.25">
      <c r="A37" s="1">
        <v>42305.421932870369</v>
      </c>
      <c r="B37">
        <v>8.0838672727273506E-2</v>
      </c>
    </row>
    <row r="38" spans="1:2" ht="15" customHeight="1" x14ac:dyDescent="0.25">
      <c r="A38" s="1">
        <v>42317.460381944446</v>
      </c>
      <c r="B38">
        <v>-8.5212681818181299E-2</v>
      </c>
    </row>
    <row r="39" spans="1:2" ht="15" customHeight="1" x14ac:dyDescent="0.25">
      <c r="A39" s="1">
        <v>42317.472268518519</v>
      </c>
      <c r="B39">
        <v>0.102917018181818</v>
      </c>
    </row>
    <row r="40" spans="1:2" ht="15" customHeight="1" x14ac:dyDescent="0.25">
      <c r="A40" s="1">
        <v>42318.409502314818</v>
      </c>
      <c r="B40">
        <v>-3.08506181818178E-2</v>
      </c>
    </row>
    <row r="41" spans="1:2" ht="15" customHeight="1" x14ac:dyDescent="0.25">
      <c r="A41" s="1">
        <v>42318.422199074077</v>
      </c>
      <c r="B41">
        <v>-1.58106545454542E-2</v>
      </c>
    </row>
    <row r="42" spans="1:2" ht="15" customHeight="1" x14ac:dyDescent="0.25">
      <c r="A42" s="1">
        <v>42318.423425925925</v>
      </c>
      <c r="B42">
        <v>0.13278815454545401</v>
      </c>
    </row>
    <row r="43" spans="1:2" ht="15" customHeight="1" x14ac:dyDescent="0.25">
      <c r="A43" s="1">
        <v>42318.443958333337</v>
      </c>
      <c r="B43">
        <v>-0.116842636363636</v>
      </c>
    </row>
    <row r="44" spans="1:2" ht="15" customHeight="1" x14ac:dyDescent="0.25">
      <c r="A44" s="1">
        <v>42318.444837962961</v>
      </c>
      <c r="B44">
        <v>-1.84430818181817E-2</v>
      </c>
    </row>
    <row r="45" spans="1:2" ht="15" customHeight="1" x14ac:dyDescent="0.25">
      <c r="A45" s="1">
        <v>42318.470324074071</v>
      </c>
      <c r="B45">
        <v>-4.4359345454544702E-2</v>
      </c>
    </row>
    <row r="46" spans="1:2" ht="15" customHeight="1" x14ac:dyDescent="0.25">
      <c r="A46" s="1">
        <v>42318.470902777779</v>
      </c>
      <c r="B46">
        <v>0.10411819999999999</v>
      </c>
    </row>
    <row r="47" spans="1:2" ht="15" customHeight="1" x14ac:dyDescent="0.25">
      <c r="A47" s="1">
        <v>42318.491886574076</v>
      </c>
      <c r="B47">
        <v>9.16004727272728E-2</v>
      </c>
    </row>
    <row r="48" spans="1:2" ht="15" customHeight="1" x14ac:dyDescent="0.25">
      <c r="A48" s="1">
        <v>42318.527129629627</v>
      </c>
      <c r="B48">
        <v>-3.8649599999999597E-2</v>
      </c>
    </row>
    <row r="49" spans="1:2" ht="15" customHeight="1" x14ac:dyDescent="0.25">
      <c r="A49" s="1">
        <v>42318.638020833336</v>
      </c>
      <c r="B49">
        <v>3.8000163636364603E-2</v>
      </c>
    </row>
    <row r="50" spans="1:2" ht="15" customHeight="1" x14ac:dyDescent="0.25">
      <c r="A50" s="1">
        <v>42318.656666666669</v>
      </c>
      <c r="B50">
        <v>0.12268141818181801</v>
      </c>
    </row>
    <row r="51" spans="1:2" ht="15" customHeight="1" x14ac:dyDescent="0.25">
      <c r="A51" s="1">
        <v>42319.410555555558</v>
      </c>
      <c r="B51">
        <v>3.8552000000000503E-2</v>
      </c>
    </row>
    <row r="52" spans="1:2" ht="15" customHeight="1" x14ac:dyDescent="0.25">
      <c r="A52" s="1">
        <v>42319.418263888889</v>
      </c>
      <c r="B52">
        <v>1.4611718181818001E-2</v>
      </c>
    </row>
    <row r="53" spans="1:2" ht="15" customHeight="1" x14ac:dyDescent="0.25">
      <c r="A53" s="1">
        <v>42319.475532407407</v>
      </c>
      <c r="B53">
        <v>8.1831563636363597E-2</v>
      </c>
    </row>
    <row r="54" spans="1:2" ht="15" customHeight="1" x14ac:dyDescent="0.25">
      <c r="A54" s="1">
        <v>42319.478321759256</v>
      </c>
      <c r="B54">
        <v>7.1281500000000206E-2</v>
      </c>
    </row>
    <row r="55" spans="1:2" ht="15" customHeight="1" x14ac:dyDescent="0.25">
      <c r="A55" s="1">
        <v>42319.502187500002</v>
      </c>
      <c r="B55">
        <v>-5.7979827272726603E-2</v>
      </c>
    </row>
    <row r="56" spans="1:2" ht="15" customHeight="1" x14ac:dyDescent="0.25">
      <c r="A56" s="1">
        <v>42319.502824074072</v>
      </c>
      <c r="B56">
        <v>3.7341463636364099E-2</v>
      </c>
    </row>
    <row r="57" spans="1:2" ht="15" customHeight="1" x14ac:dyDescent="0.25">
      <c r="A57" s="1">
        <v>42319.526516203703</v>
      </c>
      <c r="B57">
        <v>0.117410354545455</v>
      </c>
    </row>
    <row r="58" spans="1:2" ht="15" customHeight="1" x14ac:dyDescent="0.25">
      <c r="A58" s="1">
        <v>42319.527141203704</v>
      </c>
      <c r="B58">
        <v>1.06543727272722E-2</v>
      </c>
    </row>
    <row r="59" spans="1:2" ht="15" customHeight="1" x14ac:dyDescent="0.25">
      <c r="A59" s="1">
        <v>42319.551944444444</v>
      </c>
      <c r="B59">
        <v>-2.1462727272708999E-4</v>
      </c>
    </row>
    <row r="60" spans="1:2" ht="15" customHeight="1" x14ac:dyDescent="0.25">
      <c r="A60" s="1">
        <v>42319.553263888891</v>
      </c>
      <c r="B60">
        <v>2.6913318181818802E-2</v>
      </c>
    </row>
    <row r="61" spans="1:2" ht="15" customHeight="1" x14ac:dyDescent="0.25">
      <c r="A61" s="1">
        <v>42319.566354166665</v>
      </c>
      <c r="B61">
        <v>1.02167000000007E-2</v>
      </c>
    </row>
    <row r="62" spans="1:2" ht="15" customHeight="1" x14ac:dyDescent="0.25">
      <c r="A62" s="1">
        <v>42319.569236111114</v>
      </c>
      <c r="B62">
        <v>-4.3921963636364303E-2</v>
      </c>
    </row>
    <row r="63" spans="1:2" ht="15" customHeight="1" x14ac:dyDescent="0.25">
      <c r="A63" s="1">
        <v>42319.579768518517</v>
      </c>
      <c r="B63">
        <v>-5.8308227272726602E-2</v>
      </c>
    </row>
    <row r="64" spans="1:2" ht="15" customHeight="1" x14ac:dyDescent="0.25">
      <c r="A64" s="1">
        <v>42319.581307870372</v>
      </c>
      <c r="B64">
        <v>-0.79818163636363604</v>
      </c>
    </row>
    <row r="65" spans="1:2" ht="15" customHeight="1" x14ac:dyDescent="0.25">
      <c r="A65" s="1">
        <v>42319.592743055553</v>
      </c>
      <c r="B65">
        <v>-0.80619827272727196</v>
      </c>
    </row>
    <row r="66" spans="1:2" ht="15" customHeight="1" x14ac:dyDescent="0.25">
      <c r="A66" s="1">
        <v>42319.593784722223</v>
      </c>
      <c r="B66">
        <v>0.14486519090909</v>
      </c>
    </row>
    <row r="67" spans="1:2" ht="15" customHeight="1" x14ac:dyDescent="0.25">
      <c r="A67" s="1">
        <v>42319.608495370368</v>
      </c>
      <c r="B67">
        <v>-3.7879945454544602E-2</v>
      </c>
    </row>
    <row r="68" spans="1:2" ht="15" customHeight="1" x14ac:dyDescent="0.25">
      <c r="A68" s="1">
        <v>42319.620856481481</v>
      </c>
      <c r="B68">
        <v>-1.40523272727274E-2</v>
      </c>
    </row>
    <row r="69" spans="1:2" ht="15" customHeight="1" x14ac:dyDescent="0.25">
      <c r="A69" s="1">
        <v>42319.631423611114</v>
      </c>
      <c r="B69">
        <v>-1.8554827272727201E-2</v>
      </c>
    </row>
    <row r="70" spans="1:2" ht="15" customHeight="1" x14ac:dyDescent="0.25">
      <c r="A70" s="1">
        <v>42319.634259259263</v>
      </c>
      <c r="B70">
        <v>-8.7516972727272296E-2</v>
      </c>
    </row>
    <row r="71" spans="1:2" ht="15" customHeight="1" x14ac:dyDescent="0.25">
      <c r="A71" s="1">
        <v>42319.647453703707</v>
      </c>
      <c r="B71">
        <v>9.1599354545454398E-2</v>
      </c>
    </row>
    <row r="72" spans="1:2" ht="15" customHeight="1" x14ac:dyDescent="0.25">
      <c r="A72" s="1">
        <v>42319.649027777778</v>
      </c>
      <c r="B72">
        <v>7.9525718181818597E-2</v>
      </c>
    </row>
    <row r="73" spans="1:2" ht="15" customHeight="1" x14ac:dyDescent="0.25">
      <c r="A73" s="1">
        <v>42319.6871875</v>
      </c>
      <c r="B73">
        <v>0.106976563636363</v>
      </c>
    </row>
    <row r="74" spans="1:2" ht="15" customHeight="1" x14ac:dyDescent="0.25">
      <c r="A74" s="1">
        <v>42319.687372685185</v>
      </c>
      <c r="B74">
        <v>-7.9609218181817196E-2</v>
      </c>
    </row>
    <row r="75" spans="1:2" ht="15" customHeight="1" x14ac:dyDescent="0.25">
      <c r="A75" s="1">
        <v>42320.359733796293</v>
      </c>
      <c r="B75">
        <v>-9.7689363636362103E-3</v>
      </c>
    </row>
    <row r="76" spans="1:2" ht="15" customHeight="1" x14ac:dyDescent="0.25">
      <c r="A76" s="1">
        <v>42320.360196759262</v>
      </c>
      <c r="B76">
        <v>-1.2618254545454E-2</v>
      </c>
    </row>
    <row r="77" spans="1:2" ht="15" customHeight="1" x14ac:dyDescent="0.25">
      <c r="A77" s="1">
        <v>42320.372893518521</v>
      </c>
      <c r="B77">
        <v>-1.8660945454545001E-2</v>
      </c>
    </row>
    <row r="78" spans="1:2" ht="15" customHeight="1" x14ac:dyDescent="0.25">
      <c r="A78" s="1">
        <v>42320.373252314814</v>
      </c>
      <c r="B78">
        <v>-2.6683718181818399E-2</v>
      </c>
    </row>
    <row r="79" spans="1:2" ht="15" customHeight="1" x14ac:dyDescent="0.25">
      <c r="A79" s="1">
        <v>42320.385613425926</v>
      </c>
      <c r="B79">
        <v>6.4254536363637205E-2</v>
      </c>
    </row>
    <row r="80" spans="1:2" ht="15" customHeight="1" x14ac:dyDescent="0.25">
      <c r="A80" s="1">
        <v>42320.387037037035</v>
      </c>
      <c r="B80">
        <v>2.3288309090910099E-2</v>
      </c>
    </row>
    <row r="81" spans="1:2" ht="15" customHeight="1" x14ac:dyDescent="0.25">
      <c r="A81" s="1">
        <v>42320.394942129627</v>
      </c>
      <c r="B81">
        <v>1.9994200000000701E-2</v>
      </c>
    </row>
    <row r="82" spans="1:2" ht="15" customHeight="1" x14ac:dyDescent="0.25">
      <c r="A82" s="1">
        <v>42320.396331018521</v>
      </c>
      <c r="B82">
        <v>7.0072927272728E-2</v>
      </c>
    </row>
    <row r="83" spans="1:2" ht="15" customHeight="1" x14ac:dyDescent="0.25">
      <c r="A83" s="1">
        <v>42320.404074074075</v>
      </c>
      <c r="B83">
        <v>-9.7689363636362103E-3</v>
      </c>
    </row>
    <row r="84" spans="1:2" ht="15" customHeight="1" x14ac:dyDescent="0.25">
      <c r="A84" s="1">
        <v>42320.409907407404</v>
      </c>
      <c r="B84">
        <v>-3.4256463636363699E-2</v>
      </c>
    </row>
    <row r="85" spans="1:2" ht="15" customHeight="1" x14ac:dyDescent="0.25">
      <c r="A85" s="1">
        <v>42320.416076388887</v>
      </c>
      <c r="B85">
        <v>0.164191909090909</v>
      </c>
    </row>
    <row r="86" spans="1:2" ht="15" customHeight="1" x14ac:dyDescent="0.25">
      <c r="A86" s="1">
        <v>42320.419733796298</v>
      </c>
      <c r="B86">
        <v>-4.8206809090908097E-2</v>
      </c>
    </row>
    <row r="87" spans="1:2" ht="15" customHeight="1" x14ac:dyDescent="0.25">
      <c r="A87" s="1">
        <v>42320.43136574074</v>
      </c>
      <c r="B87">
        <v>-4.8864118181818302E-2</v>
      </c>
    </row>
    <row r="88" spans="1:2" ht="15" customHeight="1" x14ac:dyDescent="0.25">
      <c r="A88" s="1">
        <v>42320.431921296295</v>
      </c>
      <c r="B88">
        <v>5.0306663636364303E-2</v>
      </c>
    </row>
    <row r="89" spans="1:2" ht="15" customHeight="1" x14ac:dyDescent="0.25">
      <c r="A89" s="1">
        <v>42320.446944444448</v>
      </c>
      <c r="B89">
        <v>-2.5196000000001998E-3</v>
      </c>
    </row>
    <row r="90" spans="1:2" ht="15" customHeight="1" x14ac:dyDescent="0.25">
      <c r="A90" s="1">
        <v>42320.447488425925</v>
      </c>
      <c r="B90">
        <v>4.2725363636364401E-2</v>
      </c>
    </row>
    <row r="91" spans="1:2" ht="15" customHeight="1" x14ac:dyDescent="0.25">
      <c r="A91" s="1">
        <v>42320.45579861111</v>
      </c>
      <c r="B91">
        <v>1.9839818181817499E-3</v>
      </c>
    </row>
    <row r="92" spans="1:2" ht="15" customHeight="1" x14ac:dyDescent="0.25">
      <c r="A92" s="1">
        <v>42320.457384259258</v>
      </c>
      <c r="B92">
        <v>3.4596654545455303E-2</v>
      </c>
    </row>
    <row r="93" spans="1:2" ht="15" customHeight="1" x14ac:dyDescent="0.25">
      <c r="A93" s="1">
        <v>42320.467418981483</v>
      </c>
      <c r="B93">
        <v>3.4047363636364597E-2</v>
      </c>
    </row>
    <row r="94" spans="1:2" ht="15" customHeight="1" x14ac:dyDescent="0.25">
      <c r="A94" s="1">
        <v>42320.560081018521</v>
      </c>
      <c r="B94">
        <v>0.115872181818182</v>
      </c>
    </row>
    <row r="95" spans="1:2" ht="15" customHeight="1" x14ac:dyDescent="0.25">
      <c r="A95" s="1">
        <v>42320.656585648147</v>
      </c>
      <c r="B95">
        <v>0.126853663636363</v>
      </c>
    </row>
    <row r="96" spans="1:2" ht="15" customHeight="1" x14ac:dyDescent="0.25">
      <c r="A96" s="1">
        <v>42320.69902777778</v>
      </c>
      <c r="B96">
        <v>-3.1839654545454198E-2</v>
      </c>
    </row>
    <row r="97" spans="1:2" ht="15" customHeight="1" x14ac:dyDescent="0.25">
      <c r="A97" s="1">
        <v>42321.503344907411</v>
      </c>
      <c r="B97">
        <v>8.4576218181817805E-2</v>
      </c>
    </row>
    <row r="98" spans="1:2" ht="15" customHeight="1" x14ac:dyDescent="0.25">
      <c r="A98" s="1">
        <v>42321.591874999998</v>
      </c>
      <c r="B98">
        <v>-1.6465163636363099E-2</v>
      </c>
    </row>
    <row r="99" spans="1:2" ht="15" customHeight="1" x14ac:dyDescent="0.25">
      <c r="A99" s="1">
        <v>42324.433263888888</v>
      </c>
      <c r="B99">
        <v>0.14672838181818201</v>
      </c>
    </row>
    <row r="100" spans="1:2" ht="15" customHeight="1" x14ac:dyDescent="0.25">
      <c r="A100" s="1">
        <v>42324.450370370374</v>
      </c>
      <c r="B100">
        <v>-1.96519181818187E-2</v>
      </c>
    </row>
    <row r="101" spans="1:2" ht="15" customHeight="1" x14ac:dyDescent="0.25">
      <c r="A101" s="1">
        <v>42326.444120370368</v>
      </c>
      <c r="B101">
        <v>8.1938263636364E-2</v>
      </c>
    </row>
    <row r="102" spans="1:2" ht="15" customHeight="1" x14ac:dyDescent="0.25">
      <c r="A102" s="1">
        <v>42326.444895833331</v>
      </c>
      <c r="B102">
        <v>-3.5685136363635697E-2</v>
      </c>
    </row>
    <row r="103" spans="1:2" ht="15" customHeight="1" x14ac:dyDescent="0.25">
      <c r="A103" s="1">
        <v>42326.446226851855</v>
      </c>
      <c r="B103">
        <v>5.09661363636357E-2</v>
      </c>
    </row>
    <row r="104" spans="1:2" ht="15" customHeight="1" x14ac:dyDescent="0.25">
      <c r="A104" s="1">
        <v>42326.532743055555</v>
      </c>
      <c r="B104">
        <v>-4.7655036363636098E-2</v>
      </c>
    </row>
    <row r="105" spans="1:2" ht="15" customHeight="1" x14ac:dyDescent="0.25">
      <c r="A105" s="1">
        <v>42326.582152777781</v>
      </c>
      <c r="B105">
        <v>-5.0728036363635702E-2</v>
      </c>
    </row>
    <row r="106" spans="1:2" ht="15" customHeight="1" x14ac:dyDescent="0.25">
      <c r="A106" s="1">
        <v>42326.623495370368</v>
      </c>
      <c r="B106">
        <v>-6.2261599999999397E-2</v>
      </c>
    </row>
    <row r="107" spans="1:2" ht="15" customHeight="1" x14ac:dyDescent="0.25">
      <c r="A107" s="1">
        <v>42326.623900462961</v>
      </c>
      <c r="B107">
        <v>5.6567090909090997E-2</v>
      </c>
    </row>
    <row r="108" spans="1:2" ht="15" customHeight="1" x14ac:dyDescent="0.25">
      <c r="A108" s="1">
        <v>42326.635185185187</v>
      </c>
      <c r="B108">
        <v>8.2047218181818496E-2</v>
      </c>
    </row>
    <row r="109" spans="1:2" ht="15" customHeight="1" x14ac:dyDescent="0.25">
      <c r="A109" s="1">
        <v>42326.636481481481</v>
      </c>
      <c r="B109">
        <v>6.87587909090909E-2</v>
      </c>
    </row>
    <row r="110" spans="1:2" ht="15" customHeight="1" x14ac:dyDescent="0.25">
      <c r="A110" s="1">
        <v>42326.646631944444</v>
      </c>
      <c r="B110">
        <v>-8.4511909090906594E-3</v>
      </c>
    </row>
    <row r="111" spans="1:2" ht="15" customHeight="1" x14ac:dyDescent="0.25">
      <c r="A111" s="1">
        <v>42326.647256944445</v>
      </c>
      <c r="B111">
        <v>-7.9501909090908901E-2</v>
      </c>
    </row>
    <row r="112" spans="1:2" ht="15" customHeight="1" x14ac:dyDescent="0.25">
      <c r="A112" s="1">
        <v>42326.66165509259</v>
      </c>
      <c r="B112">
        <v>0.11180943636363599</v>
      </c>
    </row>
    <row r="113" spans="1:2" ht="15" customHeight="1" x14ac:dyDescent="0.25">
      <c r="A113" s="1">
        <v>42326.662175925929</v>
      </c>
      <c r="B113">
        <v>-0.112996845454544</v>
      </c>
    </row>
    <row r="114" spans="1:2" ht="15" customHeight="1" x14ac:dyDescent="0.25">
      <c r="A114" s="1">
        <v>42326.663437499999</v>
      </c>
      <c r="B114">
        <v>7.3372045454546106E-2</v>
      </c>
    </row>
    <row r="115" spans="1:2" ht="15" customHeight="1" x14ac:dyDescent="0.25">
      <c r="A115" s="1">
        <v>42326.673622685186</v>
      </c>
      <c r="B115">
        <v>-3.72750909090913E-3</v>
      </c>
    </row>
    <row r="116" spans="1:2" ht="15" customHeight="1" x14ac:dyDescent="0.25">
      <c r="A116" s="1">
        <v>42326.674421296295</v>
      </c>
      <c r="B116">
        <v>9.0509290909091197E-2</v>
      </c>
    </row>
    <row r="117" spans="1:2" ht="15" customHeight="1" x14ac:dyDescent="0.25">
      <c r="A117" s="1">
        <v>42326.674733796295</v>
      </c>
      <c r="B117">
        <v>2.8226136363637098E-2</v>
      </c>
    </row>
    <row r="118" spans="1:2" ht="15" customHeight="1" x14ac:dyDescent="0.25">
      <c r="A118" s="1">
        <v>42326.683263888888</v>
      </c>
      <c r="B118">
        <v>2.6369999999998899E-3</v>
      </c>
    </row>
    <row r="119" spans="1:2" ht="15" customHeight="1" x14ac:dyDescent="0.25">
      <c r="A119" s="1">
        <v>42326.687465277777</v>
      </c>
      <c r="B119">
        <v>-1.86086363636292E-3</v>
      </c>
    </row>
    <row r="120" spans="1:2" ht="15" customHeight="1" x14ac:dyDescent="0.25">
      <c r="A120" s="1">
        <v>42326.695196759261</v>
      </c>
      <c r="B120">
        <v>3.5804418181819203E-2</v>
      </c>
    </row>
    <row r="121" spans="1:2" ht="15" customHeight="1" x14ac:dyDescent="0.25">
      <c r="A121" s="1">
        <v>42326.697708333333</v>
      </c>
      <c r="B121">
        <v>-0.119148845454545</v>
      </c>
    </row>
    <row r="122" spans="1:2" ht="15" customHeight="1" x14ac:dyDescent="0.25">
      <c r="A122" s="1">
        <v>42326.705555555556</v>
      </c>
      <c r="B122">
        <v>-2.9645772727271799E-2</v>
      </c>
    </row>
    <row r="123" spans="1:2" ht="15" customHeight="1" x14ac:dyDescent="0.25">
      <c r="A123" s="1">
        <v>42326.708379629628</v>
      </c>
      <c r="B123">
        <v>-4.1509145454544601E-2</v>
      </c>
    </row>
    <row r="124" spans="1:2" ht="15" customHeight="1" x14ac:dyDescent="0.25">
      <c r="A124" s="1">
        <v>42326.708483796298</v>
      </c>
      <c r="B124">
        <v>7.7325090909091301E-2</v>
      </c>
    </row>
    <row r="125" spans="1:2" ht="15" customHeight="1" x14ac:dyDescent="0.25">
      <c r="A125" s="1">
        <v>42326.715277777781</v>
      </c>
      <c r="B125">
        <v>-3.1293936363636102E-2</v>
      </c>
    </row>
    <row r="126" spans="1:2" ht="15" customHeight="1" x14ac:dyDescent="0.25">
      <c r="A126" s="1">
        <v>42326.718032407407</v>
      </c>
      <c r="B126">
        <v>-5.2816318181817701E-2</v>
      </c>
    </row>
    <row r="127" spans="1:2" ht="15" customHeight="1" x14ac:dyDescent="0.25">
      <c r="A127" s="1">
        <v>42326.718819444446</v>
      </c>
      <c r="B127">
        <v>4.7305727272728198E-3</v>
      </c>
    </row>
    <row r="128" spans="1:2" ht="15" customHeight="1" x14ac:dyDescent="0.25">
      <c r="A128" s="1">
        <v>42326.733854166669</v>
      </c>
      <c r="B128">
        <v>-6.1448363636365097E-3</v>
      </c>
    </row>
    <row r="129" spans="1:2" ht="15" customHeight="1" x14ac:dyDescent="0.25">
      <c r="A129" s="1">
        <v>42326.735092592593</v>
      </c>
      <c r="B129">
        <v>-4.6032727272721698E-3</v>
      </c>
    </row>
    <row r="130" spans="1:2" ht="15" customHeight="1" x14ac:dyDescent="0.25">
      <c r="A130" s="1">
        <v>42327.444016203706</v>
      </c>
      <c r="B130">
        <v>5.3597845454544997E-2</v>
      </c>
    </row>
    <row r="131" spans="1:2" ht="15" customHeight="1" x14ac:dyDescent="0.25">
      <c r="A131" s="1">
        <v>42327.444687499999</v>
      </c>
      <c r="B131">
        <v>-3.3933845454546002E-2</v>
      </c>
    </row>
    <row r="132" spans="1:2" ht="15" customHeight="1" x14ac:dyDescent="0.25">
      <c r="A132" s="1">
        <v>42327.457627314812</v>
      </c>
      <c r="B132">
        <v>9.4021472727273098E-2</v>
      </c>
    </row>
    <row r="133" spans="1:2" ht="15" customHeight="1" x14ac:dyDescent="0.25">
      <c r="A133" s="1">
        <v>42327.458067129628</v>
      </c>
      <c r="B133">
        <v>5.0303072727273197E-2</v>
      </c>
    </row>
    <row r="134" spans="1:2" ht="15" customHeight="1" x14ac:dyDescent="0.25">
      <c r="A134" s="1">
        <v>42327.4687037037</v>
      </c>
      <c r="B134">
        <v>-0.119696654545454</v>
      </c>
    </row>
    <row r="135" spans="1:2" ht="15" customHeight="1" x14ac:dyDescent="0.25">
      <c r="A135" s="1">
        <v>42327.469722222224</v>
      </c>
      <c r="B135">
        <v>6.37344545454545E-3</v>
      </c>
    </row>
    <row r="136" spans="1:2" ht="15" customHeight="1" x14ac:dyDescent="0.25">
      <c r="A136" s="1">
        <v>42327.471238425926</v>
      </c>
      <c r="B136">
        <v>6.0847518181818598E-2</v>
      </c>
    </row>
    <row r="137" spans="1:2" ht="15" customHeight="1" x14ac:dyDescent="0.25">
      <c r="A137" s="1">
        <v>42327.479699074072</v>
      </c>
      <c r="B137">
        <v>-1.7349654545454899E-2</v>
      </c>
    </row>
    <row r="138" spans="1:2" ht="15" customHeight="1" x14ac:dyDescent="0.25">
      <c r="A138" s="1">
        <v>42327.48064814815</v>
      </c>
      <c r="B138">
        <v>-5.21612545454537E-2</v>
      </c>
    </row>
    <row r="139" spans="1:2" ht="15" customHeight="1" x14ac:dyDescent="0.25">
      <c r="A139" s="1">
        <v>42327.487187500003</v>
      </c>
      <c r="B139">
        <v>2.65777272727277E-2</v>
      </c>
    </row>
    <row r="140" spans="1:2" ht="15" customHeight="1" x14ac:dyDescent="0.25">
      <c r="A140" s="1">
        <v>42327.489953703705</v>
      </c>
      <c r="B140">
        <v>-3.8761336363635102E-2</v>
      </c>
    </row>
    <row r="141" spans="1:2" ht="15" customHeight="1" x14ac:dyDescent="0.25">
      <c r="A141" s="1">
        <v>42327.492384259262</v>
      </c>
      <c r="B141">
        <v>2.82315272727281E-2</v>
      </c>
    </row>
    <row r="142" spans="1:2" ht="15" customHeight="1" x14ac:dyDescent="0.25">
      <c r="A142" s="1">
        <v>42327.497060185182</v>
      </c>
      <c r="B142">
        <v>0.110492636363636</v>
      </c>
    </row>
    <row r="143" spans="1:2" ht="15" customHeight="1" x14ac:dyDescent="0.25">
      <c r="A143" s="1">
        <v>42327.499016203707</v>
      </c>
      <c r="B143">
        <v>0.117742818181817</v>
      </c>
    </row>
    <row r="144" spans="1:2" ht="15" customHeight="1" x14ac:dyDescent="0.25">
      <c r="A144" s="1">
        <v>42327.501527777778</v>
      </c>
      <c r="B144">
        <v>-6.9291872727271595E-2</v>
      </c>
    </row>
    <row r="145" spans="1:2" ht="15" customHeight="1" x14ac:dyDescent="0.25">
      <c r="A145" s="1">
        <v>42327.523599537039</v>
      </c>
      <c r="B145">
        <v>7.4908318181818104E-2</v>
      </c>
    </row>
    <row r="146" spans="1:2" ht="15" customHeight="1" x14ac:dyDescent="0.25">
      <c r="A146" s="1">
        <v>42327.524016203701</v>
      </c>
      <c r="B146">
        <v>-8.1590927272727404E-2</v>
      </c>
    </row>
    <row r="147" spans="1:2" ht="15" customHeight="1" x14ac:dyDescent="0.25">
      <c r="A147" s="1">
        <v>42327.524502314816</v>
      </c>
      <c r="B147">
        <v>-3.0303727272727701E-2</v>
      </c>
    </row>
    <row r="148" spans="1:2" ht="15" customHeight="1" x14ac:dyDescent="0.25">
      <c r="A148" s="1">
        <v>42327.542708333334</v>
      </c>
      <c r="B148">
        <v>-5.6116781818180798E-2</v>
      </c>
    </row>
    <row r="149" spans="1:2" ht="15" customHeight="1" x14ac:dyDescent="0.25">
      <c r="A149" s="1">
        <v>42327.556331018517</v>
      </c>
      <c r="B149">
        <v>-3.6783699999999697E-2</v>
      </c>
    </row>
    <row r="150" spans="1:2" ht="15" customHeight="1" x14ac:dyDescent="0.25">
      <c r="A150" s="1">
        <v>42327.563726851855</v>
      </c>
      <c r="B150">
        <v>-2.52530545454543E-2</v>
      </c>
    </row>
    <row r="151" spans="1:2" ht="15" customHeight="1" x14ac:dyDescent="0.25">
      <c r="A151" s="1">
        <v>42328.446516203701</v>
      </c>
      <c r="B151">
        <v>3.8661800000001099E-2</v>
      </c>
    </row>
    <row r="152" spans="1:2" ht="15" customHeight="1" x14ac:dyDescent="0.25">
      <c r="A152" s="1">
        <v>42328.462268518517</v>
      </c>
      <c r="B152">
        <v>-3.3486699999999703E-2</v>
      </c>
    </row>
    <row r="153" spans="1:2" ht="15" customHeight="1" x14ac:dyDescent="0.25">
      <c r="A153" s="1">
        <v>42328.462465277778</v>
      </c>
      <c r="B153">
        <v>-5.8199945454545501E-2</v>
      </c>
    </row>
    <row r="154" spans="1:2" ht="15" customHeight="1" x14ac:dyDescent="0.25">
      <c r="A154" s="1">
        <v>42328.464050925926</v>
      </c>
      <c r="B154">
        <v>-1.21833363636362E-2</v>
      </c>
    </row>
    <row r="155" spans="1:2" ht="15" customHeight="1" x14ac:dyDescent="0.25">
      <c r="A155" s="1">
        <v>42328.474120370367</v>
      </c>
      <c r="B155">
        <v>6.2714181818181294E-2</v>
      </c>
    </row>
    <row r="156" spans="1:2" ht="15" customHeight="1" x14ac:dyDescent="0.25">
      <c r="A156" s="1">
        <v>42328.481076388889</v>
      </c>
      <c r="B156">
        <v>-1.4160190909090299E-2</v>
      </c>
    </row>
    <row r="157" spans="1:2" ht="15" customHeight="1" x14ac:dyDescent="0.25">
      <c r="A157" s="1">
        <v>42328.487187500003</v>
      </c>
      <c r="B157">
        <v>2.0983181818182199E-2</v>
      </c>
    </row>
    <row r="158" spans="1:2" ht="15" customHeight="1" x14ac:dyDescent="0.25">
      <c r="A158" s="1">
        <v>42331.252245370371</v>
      </c>
      <c r="B158">
        <v>1.8342972727273098E-2</v>
      </c>
    </row>
    <row r="159" spans="1:2" ht="15" customHeight="1" x14ac:dyDescent="0.25">
      <c r="A159" s="1">
        <v>42331.262754629628</v>
      </c>
      <c r="B159">
        <v>-2.74522E-2</v>
      </c>
    </row>
    <row r="160" spans="1:2" ht="15" customHeight="1" x14ac:dyDescent="0.25">
      <c r="A160" s="1">
        <v>42331.267152777778</v>
      </c>
      <c r="B160">
        <v>-6.3656363636357804E-3</v>
      </c>
    </row>
    <row r="161" spans="1:2" ht="15" customHeight="1" x14ac:dyDescent="0.25">
      <c r="A161" s="1">
        <v>42331.27684027778</v>
      </c>
      <c r="B161">
        <v>0.163093954545454</v>
      </c>
    </row>
    <row r="162" spans="1:2" ht="15" customHeight="1" x14ac:dyDescent="0.25">
      <c r="A162" s="1">
        <v>42331.286747685182</v>
      </c>
      <c r="B162">
        <v>-3.2910909090904401E-3</v>
      </c>
    </row>
    <row r="163" spans="1:2" ht="15" customHeight="1" x14ac:dyDescent="0.25">
      <c r="A163" s="1">
        <v>42331.292442129627</v>
      </c>
      <c r="B163">
        <v>2.24064727272731E-2</v>
      </c>
    </row>
    <row r="164" spans="1:2" ht="15" customHeight="1" x14ac:dyDescent="0.25">
      <c r="A164" s="1">
        <v>42331.297465277778</v>
      </c>
      <c r="B164">
        <v>0.16540066363636299</v>
      </c>
    </row>
    <row r="165" spans="1:2" ht="15" customHeight="1" x14ac:dyDescent="0.25">
      <c r="A165" s="1">
        <v>42331.300671296296</v>
      </c>
      <c r="B165">
        <v>-1.6030963636363499E-2</v>
      </c>
    </row>
    <row r="166" spans="1:2" ht="15" customHeight="1" x14ac:dyDescent="0.25">
      <c r="A166" s="1">
        <v>42331.310162037036</v>
      </c>
      <c r="B166">
        <v>6.5240700000000096E-2</v>
      </c>
    </row>
    <row r="167" spans="1:2" ht="15" customHeight="1" x14ac:dyDescent="0.25">
      <c r="A167" s="1">
        <v>42331.315532407411</v>
      </c>
      <c r="B167">
        <v>-3.0675818181814599E-3</v>
      </c>
    </row>
    <row r="168" spans="1:2" ht="15" customHeight="1" x14ac:dyDescent="0.25">
      <c r="A168" s="1">
        <v>42331.317488425928</v>
      </c>
      <c r="B168">
        <v>7.0351818181822899E-3</v>
      </c>
    </row>
    <row r="169" spans="1:2" ht="15" customHeight="1" x14ac:dyDescent="0.25">
      <c r="A169" s="1">
        <v>42331.326192129629</v>
      </c>
      <c r="B169">
        <v>2.9986109090909902E-2</v>
      </c>
    </row>
    <row r="170" spans="1:2" ht="15" customHeight="1" x14ac:dyDescent="0.25">
      <c r="A170" s="1">
        <v>42331.32949074074</v>
      </c>
      <c r="B170">
        <v>-1.24055181818181E-2</v>
      </c>
    </row>
    <row r="171" spans="1:2" ht="15" customHeight="1" x14ac:dyDescent="0.25">
      <c r="A171" s="1">
        <v>42331.338854166665</v>
      </c>
      <c r="B171">
        <v>-5.2818209090908397E-2</v>
      </c>
    </row>
    <row r="172" spans="1:2" ht="15" customHeight="1" x14ac:dyDescent="0.25">
      <c r="A172" s="1">
        <v>42331.345057870371</v>
      </c>
      <c r="B172">
        <v>0.15244012727272699</v>
      </c>
    </row>
    <row r="173" spans="1:2" ht="15" customHeight="1" x14ac:dyDescent="0.25">
      <c r="A173" s="1">
        <v>42331.349189814813</v>
      </c>
      <c r="B173">
        <v>-4.7186999999992698E-3</v>
      </c>
    </row>
    <row r="174" spans="1:2" ht="15" customHeight="1" x14ac:dyDescent="0.25">
      <c r="A174" s="1">
        <v>42331.356342592589</v>
      </c>
      <c r="B174">
        <v>-2.8494727272728301E-3</v>
      </c>
    </row>
    <row r="175" spans="1:2" ht="15" customHeight="1" x14ac:dyDescent="0.25">
      <c r="A175" s="1">
        <v>42331.361979166664</v>
      </c>
      <c r="B175">
        <v>-2.6572109090908701E-2</v>
      </c>
    </row>
    <row r="176" spans="1:2" ht="15" customHeight="1" x14ac:dyDescent="0.25">
      <c r="A176" s="1">
        <v>42331.366539351853</v>
      </c>
      <c r="B176">
        <v>2.9768418181819301E-2</v>
      </c>
    </row>
    <row r="177" spans="1:2" ht="15" customHeight="1" x14ac:dyDescent="0.25">
      <c r="A177" s="1">
        <v>42331.373148148145</v>
      </c>
      <c r="B177">
        <v>5.38225000000008E-2</v>
      </c>
    </row>
    <row r="178" spans="1:2" ht="15" customHeight="1" x14ac:dyDescent="0.25">
      <c r="A178" s="1">
        <v>42331.37767361111</v>
      </c>
      <c r="B178">
        <v>-1.6577136363636301E-2</v>
      </c>
    </row>
    <row r="179" spans="1:2" ht="15" customHeight="1" x14ac:dyDescent="0.25">
      <c r="A179" s="1">
        <v>42331.383715277778</v>
      </c>
      <c r="B179">
        <v>4.49211636363641E-2</v>
      </c>
    </row>
    <row r="180" spans="1:2" ht="15" customHeight="1" x14ac:dyDescent="0.25">
      <c r="A180" s="1">
        <v>42331.38784722222</v>
      </c>
      <c r="B180">
        <v>-1.44928181818181E-2</v>
      </c>
    </row>
    <row r="181" spans="1:2" ht="15" customHeight="1" x14ac:dyDescent="0.25">
      <c r="A181" s="1">
        <v>42331.397337962961</v>
      </c>
      <c r="B181">
        <v>-1.7677736363636301E-2</v>
      </c>
    </row>
    <row r="182" spans="1:2" ht="15" customHeight="1" x14ac:dyDescent="0.25">
      <c r="A182" s="1">
        <v>42331.405092592591</v>
      </c>
      <c r="B182">
        <v>7.3701945454545906E-2</v>
      </c>
    </row>
    <row r="183" spans="1:2" ht="15" customHeight="1" x14ac:dyDescent="0.25">
      <c r="A183" s="1">
        <v>42331.414409722223</v>
      </c>
      <c r="B183">
        <v>3.4709909090909902E-2</v>
      </c>
    </row>
    <row r="184" spans="1:2" ht="15" customHeight="1" x14ac:dyDescent="0.25">
      <c r="A184" s="1">
        <v>42331.416145833333</v>
      </c>
      <c r="B184">
        <v>-1.50377727272727E-2</v>
      </c>
    </row>
    <row r="185" spans="1:2" ht="15" customHeight="1" x14ac:dyDescent="0.25">
      <c r="A185" s="1">
        <v>42331.426481481481</v>
      </c>
      <c r="B185">
        <v>-9.5454272727270202E-3</v>
      </c>
    </row>
    <row r="186" spans="1:2" ht="15" customHeight="1" x14ac:dyDescent="0.25">
      <c r="A186" s="1">
        <v>42331.427291666667</v>
      </c>
      <c r="B186">
        <v>-0.10300649090909</v>
      </c>
    </row>
    <row r="187" spans="1:2" ht="15" customHeight="1" x14ac:dyDescent="0.25">
      <c r="A187" s="1">
        <v>42331.443495370368</v>
      </c>
      <c r="B187">
        <v>-1.7456954545454501E-2</v>
      </c>
    </row>
    <row r="188" spans="1:2" ht="15" customHeight="1" x14ac:dyDescent="0.25">
      <c r="A188" s="1">
        <v>42331.444351851853</v>
      </c>
      <c r="B188">
        <v>6.9640245454545502E-2</v>
      </c>
    </row>
    <row r="189" spans="1:2" ht="15" customHeight="1" x14ac:dyDescent="0.25">
      <c r="A189" s="1">
        <v>42331.45480324074</v>
      </c>
      <c r="B189">
        <v>-3.6345554545453199E-2</v>
      </c>
    </row>
    <row r="190" spans="1:2" ht="15" customHeight="1" x14ac:dyDescent="0.25">
      <c r="A190" s="1">
        <v>42331.484340277777</v>
      </c>
      <c r="B190">
        <v>-1.15233181818176E-2</v>
      </c>
    </row>
    <row r="191" spans="1:2" ht="15" customHeight="1" x14ac:dyDescent="0.25">
      <c r="A191" s="1">
        <v>42331.642511574071</v>
      </c>
      <c r="B191">
        <v>-1.67950727272719E-2</v>
      </c>
    </row>
    <row r="192" spans="1:2" ht="15" customHeight="1" x14ac:dyDescent="0.25">
      <c r="A192" s="1">
        <v>42331.676805555559</v>
      </c>
      <c r="B192">
        <v>-1.11951454545455E-2</v>
      </c>
    </row>
    <row r="193" spans="1:2" ht="15" customHeight="1" x14ac:dyDescent="0.25">
      <c r="A193" s="1">
        <v>42331.687824074077</v>
      </c>
      <c r="B193">
        <v>4.7266090909090499E-3</v>
      </c>
    </row>
    <row r="194" spans="1:2" ht="15" customHeight="1" x14ac:dyDescent="0.25">
      <c r="A194" s="1">
        <v>42331.69803240741</v>
      </c>
      <c r="B194">
        <v>9.5445463636363706E-2</v>
      </c>
    </row>
    <row r="195" spans="1:2" ht="15" customHeight="1" x14ac:dyDescent="0.25">
      <c r="A195" s="1">
        <v>42331.737245370372</v>
      </c>
      <c r="B195">
        <v>8.4576218181818194E-2</v>
      </c>
    </row>
    <row r="196" spans="1:2" ht="15" customHeight="1" x14ac:dyDescent="0.25">
      <c r="A196" s="1">
        <v>42332.528414351851</v>
      </c>
      <c r="B196">
        <v>-1.39426818181821E-2</v>
      </c>
    </row>
    <row r="197" spans="1:2" ht="15" customHeight="1" x14ac:dyDescent="0.25">
      <c r="A197" s="1">
        <v>42332.664525462962</v>
      </c>
      <c r="B197">
        <v>-8.3393363636357597E-3</v>
      </c>
    </row>
    <row r="198" spans="1:2" ht="15" customHeight="1" x14ac:dyDescent="0.25">
      <c r="A198" s="1">
        <v>42332.675034722219</v>
      </c>
      <c r="B198">
        <v>6.4144790909091295E-2</v>
      </c>
    </row>
    <row r="199" spans="1:2" ht="15" customHeight="1" x14ac:dyDescent="0.25">
      <c r="A199" s="1">
        <v>42332.677777777775</v>
      </c>
      <c r="B199">
        <v>-1.4217545454542301E-3</v>
      </c>
    </row>
    <row r="200" spans="1:2" ht="15" customHeight="1" x14ac:dyDescent="0.25">
      <c r="A200" s="1">
        <v>42332.689513888887</v>
      </c>
      <c r="B200">
        <v>-1.7507090909091301E-3</v>
      </c>
    </row>
    <row r="201" spans="1:2" ht="15" customHeight="1" x14ac:dyDescent="0.25">
      <c r="A201" s="1">
        <v>42339.464791666665</v>
      </c>
      <c r="B201">
        <v>6.5241445454545702E-2</v>
      </c>
    </row>
    <row r="202" spans="1:2" ht="15" customHeight="1" x14ac:dyDescent="0.25">
      <c r="A202" s="1">
        <v>42339.480439814812</v>
      </c>
      <c r="B202">
        <v>0.21393909999999899</v>
      </c>
    </row>
    <row r="203" spans="1:2" ht="15" customHeight="1" x14ac:dyDescent="0.25">
      <c r="A203" s="1">
        <v>42339.482685185183</v>
      </c>
      <c r="B203">
        <v>0.106974609090909</v>
      </c>
    </row>
    <row r="204" spans="1:2" ht="15" customHeight="1" x14ac:dyDescent="0.25">
      <c r="A204" s="1">
        <v>42339.483518518522</v>
      </c>
      <c r="B204">
        <v>1.9663072727273401E-2</v>
      </c>
    </row>
    <row r="205" spans="1:2" ht="15" customHeight="1" x14ac:dyDescent="0.25">
      <c r="A205" s="1">
        <v>42339.490266203706</v>
      </c>
      <c r="B205">
        <v>-6.1408727272719496E-3</v>
      </c>
    </row>
    <row r="206" spans="1:2" ht="15" customHeight="1" x14ac:dyDescent="0.25">
      <c r="A206" s="1">
        <v>42339.492662037039</v>
      </c>
      <c r="B206">
        <v>0.122790227272727</v>
      </c>
    </row>
    <row r="207" spans="1:2" ht="15" customHeight="1" x14ac:dyDescent="0.25">
      <c r="A207" s="1">
        <v>42339.492928240739</v>
      </c>
      <c r="B207">
        <v>6.5239927272727399E-2</v>
      </c>
    </row>
    <row r="208" spans="1:2" ht="15" customHeight="1" x14ac:dyDescent="0.25">
      <c r="A208" s="1">
        <v>42339.499525462961</v>
      </c>
      <c r="B208">
        <v>-0.16846008181818001</v>
      </c>
    </row>
    <row r="209" spans="1:2" ht="15" customHeight="1" x14ac:dyDescent="0.25">
      <c r="A209" s="1">
        <v>42339.500543981485</v>
      </c>
      <c r="B209">
        <v>5.6346972727273001E-2</v>
      </c>
    </row>
    <row r="210" spans="1:2" ht="15" customHeight="1" x14ac:dyDescent="0.25">
      <c r="A210" s="1">
        <v>42339.565868055557</v>
      </c>
      <c r="B210">
        <v>-1.57002090909092E-2</v>
      </c>
    </row>
    <row r="211" spans="1:2" ht="15" customHeight="1" x14ac:dyDescent="0.25">
      <c r="A211" s="1">
        <v>42339.566122685188</v>
      </c>
      <c r="B211">
        <v>-1.5809490909091201E-2</v>
      </c>
    </row>
    <row r="212" spans="1:2" ht="15" customHeight="1" x14ac:dyDescent="0.25">
      <c r="A212" s="1">
        <v>42339.592002314814</v>
      </c>
      <c r="B212">
        <v>-8.0162563636362705E-2</v>
      </c>
    </row>
    <row r="213" spans="1:2" ht="15" customHeight="1" x14ac:dyDescent="0.25">
      <c r="A213" s="1">
        <v>42339.592395833337</v>
      </c>
      <c r="B213">
        <v>-6.0287481818180798E-2</v>
      </c>
    </row>
    <row r="214" spans="1:2" ht="15" customHeight="1" x14ac:dyDescent="0.25">
      <c r="A214" s="1">
        <v>42339.594837962963</v>
      </c>
      <c r="B214">
        <v>2.5262918181818601E-2</v>
      </c>
    </row>
    <row r="215" spans="1:2" ht="15" customHeight="1" x14ac:dyDescent="0.25">
      <c r="A215" s="1">
        <v>42339.606307870374</v>
      </c>
      <c r="B215">
        <v>2.8601090909087501E-3</v>
      </c>
    </row>
    <row r="216" spans="1:2" ht="15" customHeight="1" x14ac:dyDescent="0.25">
      <c r="A216" s="1">
        <v>42339.60696759259</v>
      </c>
      <c r="B216">
        <v>2.7901154545455699E-2</v>
      </c>
    </row>
    <row r="217" spans="1:2" ht="15" customHeight="1" x14ac:dyDescent="0.25">
      <c r="A217" s="1">
        <v>42339.607465277775</v>
      </c>
      <c r="B217">
        <v>-8.8288209090908995E-2</v>
      </c>
    </row>
    <row r="218" spans="1:2" ht="15" customHeight="1" x14ac:dyDescent="0.25">
      <c r="A218" s="1">
        <v>42339.616550925923</v>
      </c>
      <c r="B218">
        <v>1.2852736363636499E-2</v>
      </c>
    </row>
    <row r="219" spans="1:2" ht="15" customHeight="1" x14ac:dyDescent="0.25">
      <c r="A219" s="1">
        <v>42339.616701388892</v>
      </c>
      <c r="B219">
        <v>-2.7669781818181999E-2</v>
      </c>
    </row>
    <row r="220" spans="1:2" ht="15" customHeight="1" x14ac:dyDescent="0.25">
      <c r="A220" s="1">
        <v>42339.617372685185</v>
      </c>
      <c r="B220">
        <v>-2.7011090909090402E-2</v>
      </c>
    </row>
    <row r="221" spans="1:2" ht="15" customHeight="1" x14ac:dyDescent="0.25">
      <c r="A221" s="1">
        <v>42339.625243055554</v>
      </c>
      <c r="B221">
        <v>6.5791509090909694E-2</v>
      </c>
    </row>
    <row r="222" spans="1:2" ht="15" customHeight="1" x14ac:dyDescent="0.25">
      <c r="A222" s="1">
        <v>42339.627430555556</v>
      </c>
      <c r="B222">
        <v>5.4147609090909203E-2</v>
      </c>
    </row>
    <row r="223" spans="1:2" ht="15" customHeight="1" x14ac:dyDescent="0.25">
      <c r="A223" s="1">
        <v>42339.633981481478</v>
      </c>
      <c r="B223">
        <v>-2.3170409090908901E-2</v>
      </c>
    </row>
    <row r="224" spans="1:2" ht="15" customHeight="1" x14ac:dyDescent="0.25">
      <c r="A224" s="1">
        <v>42339.634212962963</v>
      </c>
      <c r="B224">
        <v>4.9971527272727502E-2</v>
      </c>
    </row>
    <row r="225" spans="1:2" ht="15" customHeight="1" x14ac:dyDescent="0.25">
      <c r="A225" s="1">
        <v>42339.636192129627</v>
      </c>
      <c r="B225">
        <v>4.9974590909091302E-2</v>
      </c>
    </row>
    <row r="226" spans="1:2" ht="15" customHeight="1" x14ac:dyDescent="0.25">
      <c r="A226" s="1">
        <v>42339.643009259256</v>
      </c>
      <c r="B226">
        <v>-0.1100336</v>
      </c>
    </row>
    <row r="227" spans="1:2" ht="15" customHeight="1" x14ac:dyDescent="0.25">
      <c r="A227" s="1">
        <v>42339.643391203703</v>
      </c>
      <c r="B227">
        <v>-3.3987545454542099E-3</v>
      </c>
    </row>
    <row r="228" spans="1:2" ht="15" customHeight="1" x14ac:dyDescent="0.25">
      <c r="A228" s="1">
        <v>42339.651412037034</v>
      </c>
      <c r="B228">
        <v>6.9530427272727804E-2</v>
      </c>
    </row>
    <row r="229" spans="1:2" ht="15" customHeight="1" x14ac:dyDescent="0.25">
      <c r="A229" s="1">
        <v>42339.667256944442</v>
      </c>
      <c r="B229">
        <v>-0.11178909090909001</v>
      </c>
    </row>
    <row r="230" spans="1:2" ht="15" customHeight="1" x14ac:dyDescent="0.25">
      <c r="A230" s="1">
        <v>42340.559803240743</v>
      </c>
      <c r="B230">
        <v>2.3946672727272501E-2</v>
      </c>
    </row>
    <row r="231" spans="1:2" ht="15" customHeight="1" x14ac:dyDescent="0.25">
      <c r="A231" s="1">
        <v>42340.635694444441</v>
      </c>
      <c r="B231">
        <v>5.4697236363636902E-2</v>
      </c>
    </row>
    <row r="232" spans="1:2" ht="15" customHeight="1" x14ac:dyDescent="0.25">
      <c r="A232" s="1">
        <v>42340.64502314815</v>
      </c>
      <c r="B232">
        <v>-3.6895890909090401E-2</v>
      </c>
    </row>
    <row r="233" spans="1:2" ht="15" customHeight="1" x14ac:dyDescent="0.25">
      <c r="A233" s="1">
        <v>42340.657442129632</v>
      </c>
      <c r="B233">
        <v>8.5695727272733502E-3</v>
      </c>
    </row>
    <row r="234" spans="1:2" ht="15" customHeight="1" x14ac:dyDescent="0.25">
      <c r="A234" s="1">
        <v>42340.657731481479</v>
      </c>
      <c r="B234">
        <v>2.65822727272737E-2</v>
      </c>
    </row>
    <row r="235" spans="1:2" ht="15" customHeight="1" x14ac:dyDescent="0.25">
      <c r="A235" s="1">
        <v>42340.668171296296</v>
      </c>
      <c r="B235">
        <v>-2.0308263636363202E-2</v>
      </c>
    </row>
    <row r="236" spans="1:2" ht="15" customHeight="1" x14ac:dyDescent="0.25">
      <c r="A236" s="1">
        <v>42340.669166666667</v>
      </c>
      <c r="B236">
        <v>1.19854545454883E-4</v>
      </c>
    </row>
    <row r="237" spans="1:2" ht="15" customHeight="1" x14ac:dyDescent="0.25">
      <c r="A237" s="1">
        <v>42340.67459490741</v>
      </c>
      <c r="B237">
        <v>-0.12595474545454299</v>
      </c>
    </row>
    <row r="238" spans="1:2" ht="15" customHeight="1" x14ac:dyDescent="0.25">
      <c r="A238" s="1">
        <v>42340.678298611114</v>
      </c>
      <c r="B238">
        <v>-2.6241881818181999E-2</v>
      </c>
    </row>
    <row r="239" spans="1:2" ht="15" customHeight="1" x14ac:dyDescent="0.25">
      <c r="A239" s="1">
        <v>42340.678969907407</v>
      </c>
      <c r="B239">
        <v>-2.48145090909089E-2</v>
      </c>
    </row>
    <row r="240" spans="1:2" ht="15" customHeight="1" x14ac:dyDescent="0.25">
      <c r="A240" s="1">
        <v>42340.683078703703</v>
      </c>
      <c r="B240">
        <v>-5.3746818181818704E-3</v>
      </c>
    </row>
    <row r="241" spans="1:2" ht="15" customHeight="1" x14ac:dyDescent="0.25">
      <c r="A241" s="1">
        <v>42340.686388888891</v>
      </c>
      <c r="B241">
        <v>5.3848545454546499E-3</v>
      </c>
    </row>
    <row r="242" spans="1:2" ht="15" customHeight="1" x14ac:dyDescent="0.25">
      <c r="A242" s="1">
        <v>42340.688321759262</v>
      </c>
      <c r="B242">
        <v>5.90849909090915E-2</v>
      </c>
    </row>
    <row r="243" spans="1:2" ht="15" customHeight="1" x14ac:dyDescent="0.25">
      <c r="A243" s="1">
        <v>42340.691990740743</v>
      </c>
      <c r="B243">
        <v>-5.9625454545454197E-2</v>
      </c>
    </row>
    <row r="244" spans="1:2" ht="15" customHeight="1" x14ac:dyDescent="0.25">
      <c r="A244" s="1">
        <v>42340.698935185188</v>
      </c>
      <c r="B244">
        <v>7.4362127272728007E-2</v>
      </c>
    </row>
    <row r="245" spans="1:2" ht="15" customHeight="1" x14ac:dyDescent="0.25">
      <c r="A245" s="1">
        <v>42340.699976851851</v>
      </c>
      <c r="B245">
        <v>7.2603663636364293E-2</v>
      </c>
    </row>
    <row r="246" spans="1:2" ht="15" customHeight="1" x14ac:dyDescent="0.25">
      <c r="A246" s="1">
        <v>42340.703888888886</v>
      </c>
      <c r="B246">
        <v>4.4371763636363998E-2</v>
      </c>
    </row>
    <row r="247" spans="1:2" ht="15" customHeight="1" x14ac:dyDescent="0.25">
      <c r="A247" s="1">
        <v>42340.709085648145</v>
      </c>
      <c r="B247">
        <v>0.14727846363636299</v>
      </c>
    </row>
    <row r="248" spans="1:2" ht="15" customHeight="1" x14ac:dyDescent="0.25">
      <c r="A248" s="1">
        <v>42340.710601851853</v>
      </c>
      <c r="B248">
        <v>4.1518109090909597E-2</v>
      </c>
    </row>
    <row r="249" spans="1:2" ht="15" customHeight="1" x14ac:dyDescent="0.25">
      <c r="A249" s="1">
        <v>42340.712916666664</v>
      </c>
      <c r="B249">
        <v>4.0656636363634799E-3</v>
      </c>
    </row>
    <row r="250" spans="1:2" ht="15" customHeight="1" x14ac:dyDescent="0.25">
      <c r="A250" s="1">
        <v>42340.717685185184</v>
      </c>
      <c r="B250">
        <v>2.8114709090909601E-2</v>
      </c>
    </row>
    <row r="251" spans="1:2" ht="15" customHeight="1" x14ac:dyDescent="0.25">
      <c r="A251" s="1">
        <v>42340.719155092593</v>
      </c>
      <c r="B251">
        <v>-8.3674427272726601E-2</v>
      </c>
    </row>
    <row r="252" spans="1:2" ht="15" customHeight="1" x14ac:dyDescent="0.25">
      <c r="A252" s="1">
        <v>42340.721643518518</v>
      </c>
      <c r="B252">
        <v>-3.5576236363636299E-2</v>
      </c>
    </row>
    <row r="253" spans="1:2" ht="15" customHeight="1" x14ac:dyDescent="0.25">
      <c r="A253" s="1">
        <v>42340.727465277778</v>
      </c>
      <c r="B253">
        <v>6.6564481818181503E-2</v>
      </c>
    </row>
    <row r="254" spans="1:2" ht="15" customHeight="1" x14ac:dyDescent="0.25">
      <c r="A254" s="1">
        <v>42340.728703703702</v>
      </c>
      <c r="B254">
        <v>0.10313187272727201</v>
      </c>
    </row>
    <row r="255" spans="1:2" ht="15" customHeight="1" x14ac:dyDescent="0.25">
      <c r="A255" s="1">
        <v>42340.730254629627</v>
      </c>
      <c r="B255">
        <v>2.74583090909097E-2</v>
      </c>
    </row>
    <row r="256" spans="1:2" ht="15" customHeight="1" x14ac:dyDescent="0.25">
      <c r="A256" s="1">
        <v>42340.735925925925</v>
      </c>
      <c r="B256">
        <v>0.112688490909091</v>
      </c>
    </row>
    <row r="257" spans="1:2" ht="15" customHeight="1" x14ac:dyDescent="0.25">
      <c r="A257" s="1">
        <v>42340.738645833335</v>
      </c>
      <c r="B257">
        <v>-7.4014309090908503E-2</v>
      </c>
    </row>
    <row r="258" spans="1:2" ht="15" customHeight="1" x14ac:dyDescent="0.25">
      <c r="A258" s="1">
        <v>42340.740798611114</v>
      </c>
      <c r="B258">
        <v>-6.5336536363636594E-2</v>
      </c>
    </row>
    <row r="259" spans="1:2" ht="15" customHeight="1" x14ac:dyDescent="0.25">
      <c r="A259" s="1">
        <v>42340.744351851848</v>
      </c>
      <c r="B259">
        <v>6.3777000000006401E-3</v>
      </c>
    </row>
    <row r="260" spans="1:2" ht="15" customHeight="1" x14ac:dyDescent="0.25">
      <c r="A260" s="1">
        <v>42340.748356481483</v>
      </c>
      <c r="B260">
        <v>7.5901781818182704E-2</v>
      </c>
    </row>
    <row r="261" spans="1:2" ht="15" customHeight="1" x14ac:dyDescent="0.25">
      <c r="A261" s="1">
        <v>42341.823530092595</v>
      </c>
      <c r="B261">
        <v>1.14268545454555E-2</v>
      </c>
    </row>
    <row r="262" spans="1:2" ht="15" customHeight="1" x14ac:dyDescent="0.25">
      <c r="A262" s="1">
        <v>42341.827800925923</v>
      </c>
      <c r="B262">
        <v>0.143216245454545</v>
      </c>
    </row>
    <row r="263" spans="1:2" ht="15" customHeight="1" x14ac:dyDescent="0.25">
      <c r="A263" s="1">
        <v>42341.843634259261</v>
      </c>
      <c r="B263">
        <v>-5.2048754545454198E-2</v>
      </c>
    </row>
    <row r="264" spans="1:2" ht="15" customHeight="1" x14ac:dyDescent="0.25">
      <c r="A264" s="1">
        <v>42341.843819444446</v>
      </c>
      <c r="B264">
        <v>0</v>
      </c>
    </row>
    <row r="265" spans="1:2" ht="15" customHeight="1" x14ac:dyDescent="0.25">
      <c r="A265" s="1">
        <v>42341.856585648151</v>
      </c>
      <c r="B265">
        <v>7.0731345454545902E-2</v>
      </c>
    </row>
    <row r="266" spans="1:2" ht="15" customHeight="1" x14ac:dyDescent="0.25">
      <c r="A266" s="1">
        <v>42341.856909722221</v>
      </c>
      <c r="B266">
        <v>5.7884118181818697E-2</v>
      </c>
    </row>
    <row r="267" spans="1:2" ht="15" customHeight="1" x14ac:dyDescent="0.25">
      <c r="A267" s="1">
        <v>42341.865381944444</v>
      </c>
      <c r="B267">
        <v>-1.30633363636361E-2</v>
      </c>
    </row>
    <row r="268" spans="1:2" ht="15" customHeight="1" x14ac:dyDescent="0.25">
      <c r="A268" s="1">
        <v>42341.867511574077</v>
      </c>
      <c r="B268">
        <v>-5.5781636363635E-2</v>
      </c>
    </row>
    <row r="269" spans="1:2" ht="15" customHeight="1" x14ac:dyDescent="0.25">
      <c r="A269" s="1">
        <v>42341.873055555552</v>
      </c>
      <c r="B269">
        <v>2.82302545454549E-2</v>
      </c>
    </row>
    <row r="270" spans="1:2" ht="15" customHeight="1" x14ac:dyDescent="0.25">
      <c r="A270" s="1">
        <v>42341.876076388886</v>
      </c>
      <c r="B270">
        <v>-3.8541009090909198E-2</v>
      </c>
    </row>
    <row r="271" spans="1:2" ht="15" customHeight="1" x14ac:dyDescent="0.25">
      <c r="A271" s="1">
        <v>42341.877500000002</v>
      </c>
      <c r="B271">
        <v>7.7103581818181902E-2</v>
      </c>
    </row>
    <row r="272" spans="1:2" ht="15" customHeight="1" x14ac:dyDescent="0.25">
      <c r="A272" s="1">
        <v>42341.892638888887</v>
      </c>
      <c r="B272">
        <v>-3.2894636363626699E-3</v>
      </c>
    </row>
    <row r="273" spans="1:2" ht="15" customHeight="1" x14ac:dyDescent="0.25">
      <c r="A273" s="1">
        <v>42341.892997685187</v>
      </c>
      <c r="B273">
        <v>-7.6208254545454004E-2</v>
      </c>
    </row>
    <row r="274" spans="1:2" ht="15" customHeight="1" x14ac:dyDescent="0.25">
      <c r="A274" s="1">
        <v>42341.89334490741</v>
      </c>
      <c r="B274">
        <v>-4.2823654545454601E-2</v>
      </c>
    </row>
    <row r="275" spans="1:2" ht="15" customHeight="1" x14ac:dyDescent="0.25">
      <c r="A275" s="1">
        <v>42341.902673611112</v>
      </c>
      <c r="B275">
        <v>-1.93206727272725E-2</v>
      </c>
    </row>
    <row r="276" spans="1:2" ht="15" customHeight="1" x14ac:dyDescent="0.25">
      <c r="A276" s="1">
        <v>42341.904444444444</v>
      </c>
      <c r="B276">
        <v>-2.8000372727272699E-2</v>
      </c>
    </row>
    <row r="277" spans="1:2" ht="15" customHeight="1" x14ac:dyDescent="0.25">
      <c r="A277" s="1">
        <v>42341.904710648145</v>
      </c>
      <c r="B277">
        <v>0.115431190909091</v>
      </c>
    </row>
    <row r="278" spans="1:2" ht="15" customHeight="1" x14ac:dyDescent="0.25">
      <c r="A278" s="1">
        <v>42341.913043981483</v>
      </c>
      <c r="B278">
        <v>3.62825454545457E-3</v>
      </c>
    </row>
    <row r="279" spans="1:2" ht="15" customHeight="1" x14ac:dyDescent="0.25">
      <c r="A279" s="1">
        <v>42341.916203703702</v>
      </c>
      <c r="B279">
        <v>1.9770254545455002E-2</v>
      </c>
    </row>
    <row r="280" spans="1:2" ht="15" customHeight="1" x14ac:dyDescent="0.25">
      <c r="A280" s="1">
        <v>42341.916539351849</v>
      </c>
      <c r="B280">
        <v>-2.65724727272733E-2</v>
      </c>
    </row>
    <row r="281" spans="1:2" ht="15" customHeight="1" x14ac:dyDescent="0.25">
      <c r="A281" s="1">
        <v>42341.92800925926</v>
      </c>
      <c r="B281">
        <v>1.2523845454545801E-2</v>
      </c>
    </row>
    <row r="282" spans="1:2" ht="15" customHeight="1" x14ac:dyDescent="0.25">
      <c r="A282" s="1">
        <v>42341.949699074074</v>
      </c>
      <c r="B282">
        <v>-3.4582281818182403E-2</v>
      </c>
    </row>
    <row r="283" spans="1:2" ht="15" customHeight="1" x14ac:dyDescent="0.25">
      <c r="A283" s="1">
        <v>42341.95003472222</v>
      </c>
      <c r="B283">
        <v>7.8311572727272696E-2</v>
      </c>
    </row>
    <row r="284" spans="1:2" ht="15" customHeight="1" x14ac:dyDescent="0.25">
      <c r="A284" s="1">
        <v>42341.950300925928</v>
      </c>
      <c r="B284">
        <v>4.8546154545455002E-2</v>
      </c>
    </row>
    <row r="285" spans="1:2" ht="15" customHeight="1" x14ac:dyDescent="0.25">
      <c r="A285" s="1">
        <v>42342.583136574074</v>
      </c>
      <c r="B285">
        <v>-1.64221818181821E-3</v>
      </c>
    </row>
    <row r="286" spans="1:2" ht="15" customHeight="1" x14ac:dyDescent="0.25">
      <c r="A286" s="1">
        <v>42342.608530092592</v>
      </c>
      <c r="B286">
        <v>-2.8877009090908901E-2</v>
      </c>
    </row>
    <row r="287" spans="1:2" ht="15" customHeight="1" x14ac:dyDescent="0.25">
      <c r="A287" s="1">
        <v>42342.628692129627</v>
      </c>
      <c r="B287">
        <v>-1.48158272727268E-2</v>
      </c>
    </row>
    <row r="288" spans="1:2" ht="15" customHeight="1" x14ac:dyDescent="0.25">
      <c r="A288" s="1">
        <v>42345.453379629631</v>
      </c>
      <c r="B288">
        <v>-2.2071790909090901E-2</v>
      </c>
    </row>
    <row r="289" spans="1:2" ht="15" customHeight="1" x14ac:dyDescent="0.25">
      <c r="A289" s="1">
        <v>42345.464212962965</v>
      </c>
      <c r="B289">
        <v>7.5460336363636402E-2</v>
      </c>
    </row>
    <row r="290" spans="1:2" ht="15" customHeight="1" x14ac:dyDescent="0.25">
      <c r="A290" s="1">
        <v>42345.465150462966</v>
      </c>
      <c r="B290">
        <v>-2.2726827272726999E-2</v>
      </c>
    </row>
    <row r="291" spans="1:2" ht="15" customHeight="1" x14ac:dyDescent="0.25">
      <c r="A291" s="1">
        <v>42345.475868055553</v>
      </c>
      <c r="B291">
        <v>0.11554712727272699</v>
      </c>
    </row>
    <row r="292" spans="1:2" ht="15" customHeight="1" x14ac:dyDescent="0.25">
      <c r="A292" s="1">
        <v>42345.477233796293</v>
      </c>
      <c r="B292">
        <v>-2.2616527272726901E-2</v>
      </c>
    </row>
    <row r="293" spans="1:2" ht="15" customHeight="1" x14ac:dyDescent="0.25">
      <c r="A293" s="1">
        <v>42345.477835648147</v>
      </c>
      <c r="B293">
        <v>3.51766363636383E-3</v>
      </c>
    </row>
    <row r="294" spans="1:2" ht="15" customHeight="1" x14ac:dyDescent="0.25">
      <c r="A294" s="1">
        <v>42345.488275462965</v>
      </c>
      <c r="B294">
        <v>9.4571827272727102E-2</v>
      </c>
    </row>
    <row r="295" spans="1:2" ht="15" customHeight="1" x14ac:dyDescent="0.25">
      <c r="A295" s="1">
        <v>42345.488692129627</v>
      </c>
      <c r="B295">
        <v>5.0854136363636698E-2</v>
      </c>
    </row>
    <row r="296" spans="1:2" ht="15" customHeight="1" x14ac:dyDescent="0.25">
      <c r="A296" s="1">
        <v>42345.498703703706</v>
      </c>
      <c r="B296">
        <v>-2.0644345454545299E-2</v>
      </c>
    </row>
    <row r="297" spans="1:2" ht="15" customHeight="1" x14ac:dyDescent="0.25">
      <c r="A297" s="1">
        <v>42345.499849537038</v>
      </c>
      <c r="B297">
        <v>3.7456400000000403E-2</v>
      </c>
    </row>
    <row r="298" spans="1:2" ht="15" customHeight="1" x14ac:dyDescent="0.25">
      <c r="A298" s="1">
        <v>42345.501736111109</v>
      </c>
      <c r="B298">
        <v>0.13794329090908999</v>
      </c>
    </row>
    <row r="299" spans="1:2" ht="15" customHeight="1" x14ac:dyDescent="0.25">
      <c r="A299" s="1">
        <v>42345.507847222223</v>
      </c>
      <c r="B299">
        <v>2.5483618181819E-2</v>
      </c>
    </row>
    <row r="300" spans="1:2" ht="15" customHeight="1" x14ac:dyDescent="0.25">
      <c r="A300" s="1">
        <v>42345.509571759256</v>
      </c>
      <c r="B300">
        <v>7.4467263636363204E-2</v>
      </c>
    </row>
    <row r="301" spans="1:2" ht="15" customHeight="1" x14ac:dyDescent="0.25">
      <c r="A301" s="1">
        <v>42345.511701388888</v>
      </c>
      <c r="B301">
        <v>-6.2554818181823797E-3</v>
      </c>
    </row>
    <row r="302" spans="1:2" ht="15" customHeight="1" x14ac:dyDescent="0.25">
      <c r="A302" s="1">
        <v>42345.520104166666</v>
      </c>
      <c r="B302">
        <v>3.3939054545455503E-2</v>
      </c>
    </row>
    <row r="303" spans="1:2" ht="15" customHeight="1" x14ac:dyDescent="0.25">
      <c r="A303" s="1">
        <v>42345.522199074076</v>
      </c>
      <c r="B303">
        <v>-3.98587818181814E-2</v>
      </c>
    </row>
    <row r="304" spans="1:2" ht="15" customHeight="1" x14ac:dyDescent="0.25">
      <c r="A304" s="1">
        <v>42345.522233796299</v>
      </c>
      <c r="B304">
        <v>-2.7394818181812699E-3</v>
      </c>
    </row>
    <row r="305" spans="1:2" ht="15" customHeight="1" x14ac:dyDescent="0.25">
      <c r="A305" s="1">
        <v>42345.533692129633</v>
      </c>
      <c r="B305">
        <v>7.0846299999999696E-2</v>
      </c>
    </row>
    <row r="306" spans="1:2" ht="15" customHeight="1" x14ac:dyDescent="0.25">
      <c r="A306" s="1">
        <v>42345.534351851849</v>
      </c>
      <c r="B306">
        <v>0.108075745454545</v>
      </c>
    </row>
    <row r="307" spans="1:2" ht="15" customHeight="1" x14ac:dyDescent="0.25">
      <c r="A307" s="1">
        <v>42345.53534722222</v>
      </c>
      <c r="B307">
        <v>4.5028881818182001E-2</v>
      </c>
    </row>
    <row r="308" spans="1:2" ht="15" customHeight="1" x14ac:dyDescent="0.25">
      <c r="A308" s="1">
        <v>42345.54420138889</v>
      </c>
      <c r="B308">
        <v>4.8324645454545297E-2</v>
      </c>
    </row>
    <row r="309" spans="1:2" ht="15" customHeight="1" x14ac:dyDescent="0.25">
      <c r="A309" s="1">
        <v>42345.545069444444</v>
      </c>
      <c r="B309">
        <v>4.9755363636363403E-2</v>
      </c>
    </row>
    <row r="310" spans="1:2" ht="15" customHeight="1" x14ac:dyDescent="0.25">
      <c r="A310" s="1">
        <v>42345.552465277775</v>
      </c>
      <c r="B310">
        <v>-1.9104399999999098E-2</v>
      </c>
    </row>
    <row r="311" spans="1:2" ht="15" customHeight="1" x14ac:dyDescent="0.25">
      <c r="A311" s="1">
        <v>42345.553043981483</v>
      </c>
      <c r="B311">
        <v>3.6244127272727397E-2</v>
      </c>
    </row>
    <row r="312" spans="1:2" ht="15" customHeight="1" x14ac:dyDescent="0.25">
      <c r="A312" s="1">
        <v>42345.554756944446</v>
      </c>
      <c r="B312">
        <v>-4.1832890909090599E-2</v>
      </c>
    </row>
    <row r="313" spans="1:2" ht="15" customHeight="1" x14ac:dyDescent="0.25">
      <c r="A313" s="1">
        <v>42345.562361111108</v>
      </c>
      <c r="B313">
        <v>9.9071036363636594E-2</v>
      </c>
    </row>
    <row r="314" spans="1:2" ht="15" customHeight="1" x14ac:dyDescent="0.25">
      <c r="A314" s="1">
        <v>42345.564155092594</v>
      </c>
      <c r="B314">
        <v>7.8205218181818095E-2</v>
      </c>
    </row>
    <row r="315" spans="1:2" ht="15" customHeight="1" x14ac:dyDescent="0.25">
      <c r="A315" s="1">
        <v>42345.567766203705</v>
      </c>
      <c r="B315">
        <v>4.5043545454546696E-3</v>
      </c>
    </row>
    <row r="316" spans="1:2" ht="15" customHeight="1" x14ac:dyDescent="0.25">
      <c r="A316" s="1">
        <v>42345.577627314815</v>
      </c>
      <c r="B316">
        <v>0.115980818181818</v>
      </c>
    </row>
    <row r="317" spans="1:2" ht="15" customHeight="1" x14ac:dyDescent="0.25">
      <c r="A317" s="1">
        <v>42345.578020833331</v>
      </c>
      <c r="B317">
        <v>2.1529000000000399E-2</v>
      </c>
    </row>
    <row r="318" spans="1:2" ht="15" customHeight="1" x14ac:dyDescent="0.25">
      <c r="A318" s="1">
        <v>42345.578761574077</v>
      </c>
      <c r="B318">
        <v>7.4141527272727506E-2</v>
      </c>
    </row>
    <row r="319" spans="1:2" ht="15" customHeight="1" x14ac:dyDescent="0.25">
      <c r="A319" s="1">
        <v>42345.591249999998</v>
      </c>
      <c r="B319">
        <v>4.6678545454545702E-2</v>
      </c>
    </row>
    <row r="320" spans="1:2" ht="15" customHeight="1" x14ac:dyDescent="0.25">
      <c r="A320" s="1">
        <v>42345.591770833336</v>
      </c>
      <c r="B320">
        <v>6.7659790909091397E-2</v>
      </c>
    </row>
    <row r="321" spans="1:2" ht="15" customHeight="1" x14ac:dyDescent="0.25">
      <c r="A321" s="1">
        <v>42345.592256944445</v>
      </c>
      <c r="B321">
        <v>-2.5472454545454298E-2</v>
      </c>
    </row>
    <row r="322" spans="1:2" ht="15" customHeight="1" x14ac:dyDescent="0.25">
      <c r="A322" s="1">
        <v>42345.602395833332</v>
      </c>
      <c r="B322">
        <v>1.27450090909097E-2</v>
      </c>
    </row>
    <row r="323" spans="1:2" ht="15" customHeight="1" x14ac:dyDescent="0.25">
      <c r="A323" s="1">
        <v>42345.603263888886</v>
      </c>
      <c r="B323">
        <v>0.105111472727272</v>
      </c>
    </row>
    <row r="324" spans="1:2" ht="15" customHeight="1" x14ac:dyDescent="0.25">
      <c r="A324" s="1">
        <v>42345.605000000003</v>
      </c>
      <c r="B324">
        <v>0.14563390909090901</v>
      </c>
    </row>
    <row r="325" spans="1:2" ht="15" customHeight="1" x14ac:dyDescent="0.25">
      <c r="A325" s="1">
        <v>42345.612314814818</v>
      </c>
      <c r="B325">
        <v>-2.8000518181818899E-2</v>
      </c>
    </row>
    <row r="326" spans="1:2" ht="15" customHeight="1" x14ac:dyDescent="0.25">
      <c r="A326" s="1">
        <v>42345.613668981481</v>
      </c>
      <c r="B326">
        <v>6.7032818181825297E-3</v>
      </c>
    </row>
    <row r="327" spans="1:2" ht="15" customHeight="1" x14ac:dyDescent="0.25">
      <c r="A327" s="1">
        <v>42345.615277777775</v>
      </c>
      <c r="B327">
        <v>-7.56839090909079E-3</v>
      </c>
    </row>
    <row r="328" spans="1:2" ht="15" customHeight="1" x14ac:dyDescent="0.25">
      <c r="A328" s="1">
        <v>42345.620578703703</v>
      </c>
      <c r="B328">
        <v>-0.11783293636363699</v>
      </c>
    </row>
    <row r="329" spans="1:2" ht="15" customHeight="1" x14ac:dyDescent="0.25">
      <c r="A329" s="1">
        <v>42345.622407407405</v>
      </c>
      <c r="B329">
        <v>-6.3798454545454006E-2</v>
      </c>
    </row>
    <row r="330" spans="1:2" ht="15" customHeight="1" x14ac:dyDescent="0.25">
      <c r="A330" s="1">
        <v>42345.626018518517</v>
      </c>
      <c r="B330">
        <v>-0.32407931818181701</v>
      </c>
    </row>
    <row r="331" spans="1:2" ht="15" customHeight="1" x14ac:dyDescent="0.25">
      <c r="A331" s="1">
        <v>42345.628831018519</v>
      </c>
      <c r="B331">
        <v>-4.3262363636363099E-2</v>
      </c>
    </row>
    <row r="332" spans="1:2" ht="15" customHeight="1" x14ac:dyDescent="0.25">
      <c r="A332" s="1">
        <v>42345.640069444446</v>
      </c>
      <c r="B332">
        <v>-5.6442581818181702E-2</v>
      </c>
    </row>
    <row r="333" spans="1:2" ht="15" customHeight="1" x14ac:dyDescent="0.25">
      <c r="A333" s="1">
        <v>42345.641041666669</v>
      </c>
      <c r="B333">
        <v>-5.0180354545454303E-2</v>
      </c>
    </row>
    <row r="334" spans="1:2" ht="15" customHeight="1" x14ac:dyDescent="0.25">
      <c r="A334" s="1">
        <v>42345.65042824074</v>
      </c>
      <c r="B334">
        <v>6.0854872727273003E-2</v>
      </c>
    </row>
    <row r="335" spans="1:2" ht="15" customHeight="1" x14ac:dyDescent="0.25">
      <c r="A335" s="1">
        <v>42347.562245370369</v>
      </c>
      <c r="B335">
        <v>5.7883200000000502E-2</v>
      </c>
    </row>
    <row r="336" spans="1:2" ht="15" customHeight="1" x14ac:dyDescent="0.25">
      <c r="A336" s="1">
        <v>42347.573935185188</v>
      </c>
      <c r="B336">
        <v>2.7787763636364399E-2</v>
      </c>
    </row>
    <row r="337" spans="1:2" ht="15" customHeight="1" x14ac:dyDescent="0.25">
      <c r="A337" s="1">
        <v>42347.575277777774</v>
      </c>
      <c r="B337">
        <v>-3.8981227272727702E-2</v>
      </c>
    </row>
    <row r="338" spans="1:2" ht="15" customHeight="1" x14ac:dyDescent="0.25">
      <c r="A338" s="1">
        <v>42347.58353009259</v>
      </c>
      <c r="B338">
        <v>4.67877636363642E-2</v>
      </c>
    </row>
    <row r="339" spans="1:2" ht="15" customHeight="1" x14ac:dyDescent="0.25">
      <c r="A339" s="1">
        <v>42348.461909722224</v>
      </c>
      <c r="B339">
        <v>3.2511400000000502E-2</v>
      </c>
    </row>
    <row r="340" spans="1:2" ht="15" customHeight="1" x14ac:dyDescent="0.25">
      <c r="A340" s="1">
        <v>42348.463773148149</v>
      </c>
      <c r="B340">
        <v>1.6478418181818898E-2</v>
      </c>
    </row>
    <row r="341" spans="1:2" ht="15" customHeight="1" x14ac:dyDescent="0.25">
      <c r="A341" s="1">
        <v>42348.473020833335</v>
      </c>
      <c r="B341">
        <v>-0.111900627272727</v>
      </c>
    </row>
    <row r="342" spans="1:2" ht="15" customHeight="1" x14ac:dyDescent="0.25">
      <c r="A342" s="1">
        <v>42348.474328703705</v>
      </c>
      <c r="B342">
        <v>-4.9742554545454398E-2</v>
      </c>
    </row>
    <row r="343" spans="1:2" ht="15" customHeight="1" x14ac:dyDescent="0.25">
      <c r="A343" s="1">
        <v>42348.481851851851</v>
      </c>
      <c r="B343">
        <v>0.11016151818181801</v>
      </c>
    </row>
    <row r="344" spans="1:2" ht="15" customHeight="1" x14ac:dyDescent="0.25">
      <c r="A344" s="1">
        <v>42348.484363425923</v>
      </c>
      <c r="B344">
        <v>-5.8305290909089903E-2</v>
      </c>
    </row>
    <row r="345" spans="1:2" ht="15" customHeight="1" x14ac:dyDescent="0.25">
      <c r="A345" s="1">
        <v>42348.49082175926</v>
      </c>
      <c r="B345">
        <v>9.7200063636363396E-2</v>
      </c>
    </row>
    <row r="346" spans="1:2" ht="15" customHeight="1" x14ac:dyDescent="0.25">
      <c r="A346" s="1">
        <v>42348.493391203701</v>
      </c>
      <c r="B346">
        <v>-6.6873945454544906E-2</v>
      </c>
    </row>
    <row r="347" spans="1:2" ht="15" customHeight="1" x14ac:dyDescent="0.25">
      <c r="A347" s="1">
        <v>42348.588391203702</v>
      </c>
      <c r="B347">
        <v>-2.8986272727272201E-2</v>
      </c>
    </row>
    <row r="348" spans="1:2" ht="15" customHeight="1" x14ac:dyDescent="0.25">
      <c r="A348" s="1">
        <v>42348.589131944442</v>
      </c>
      <c r="B348">
        <v>-4.8093672727272503E-2</v>
      </c>
    </row>
    <row r="349" spans="1:2" ht="15" customHeight="1" x14ac:dyDescent="0.25">
      <c r="A349" s="1">
        <v>42348.597407407404</v>
      </c>
      <c r="B349">
        <v>-4.1174390909090502E-2</v>
      </c>
    </row>
    <row r="350" spans="1:2" ht="15" customHeight="1" x14ac:dyDescent="0.25">
      <c r="A350" s="1">
        <v>42348.60087962963</v>
      </c>
      <c r="B350">
        <v>-1.4209818181818599E-3</v>
      </c>
    </row>
    <row r="351" spans="1:2" ht="15" customHeight="1" x14ac:dyDescent="0.25">
      <c r="A351" s="1">
        <v>42348.623981481483</v>
      </c>
      <c r="B351">
        <v>-3.9311409090908703E-2</v>
      </c>
    </row>
    <row r="352" spans="1:2" ht="15" customHeight="1" x14ac:dyDescent="0.25">
      <c r="A352" s="1">
        <v>42348.624895833331</v>
      </c>
      <c r="B352">
        <v>-5.8198781818181097E-2</v>
      </c>
    </row>
    <row r="353" spans="1:2" ht="15" customHeight="1" x14ac:dyDescent="0.25">
      <c r="A353" s="1">
        <v>42349.455393518518</v>
      </c>
      <c r="B353">
        <v>-5.1940572727271997E-2</v>
      </c>
    </row>
    <row r="354" spans="1:2" ht="15" customHeight="1" x14ac:dyDescent="0.25">
      <c r="A354" s="1">
        <v>42349.580543981479</v>
      </c>
      <c r="B354">
        <v>7.1391481818182501E-2</v>
      </c>
    </row>
    <row r="355" spans="1:2" ht="15" customHeight="1" x14ac:dyDescent="0.25">
      <c r="A355" s="1">
        <v>42352.518819444442</v>
      </c>
      <c r="B355">
        <v>-4.9633054545453602E-2</v>
      </c>
    </row>
    <row r="356" spans="1:2" ht="15" customHeight="1" x14ac:dyDescent="0.25">
      <c r="A356" s="1">
        <v>42353.59679398148</v>
      </c>
      <c r="B356">
        <v>1.5931018181818201E-2</v>
      </c>
    </row>
    <row r="357" spans="1:2" ht="15" customHeight="1" x14ac:dyDescent="0.25">
      <c r="A357" s="1">
        <v>42353.606273148151</v>
      </c>
      <c r="B357">
        <v>0.110820972727272</v>
      </c>
    </row>
    <row r="358" spans="1:2" ht="15" customHeight="1" x14ac:dyDescent="0.25">
      <c r="A358" s="1">
        <v>42359.446620370371</v>
      </c>
      <c r="B358">
        <v>8.6770745454545495E-2</v>
      </c>
    </row>
    <row r="359" spans="1:2" ht="15" customHeight="1" x14ac:dyDescent="0.25">
      <c r="A359" s="1">
        <v>42403.449745370373</v>
      </c>
      <c r="B359">
        <v>3.16350000000006E-2</v>
      </c>
    </row>
    <row r="360" spans="1:2" ht="15" customHeight="1" x14ac:dyDescent="0.25">
      <c r="A360" s="1">
        <v>42403.465543981481</v>
      </c>
      <c r="B360">
        <v>-7.3899109090908396E-2</v>
      </c>
    </row>
    <row r="361" spans="1:2" ht="15" customHeight="1" x14ac:dyDescent="0.25">
      <c r="A361" s="1">
        <v>42403.486273148148</v>
      </c>
      <c r="B361">
        <v>-5.5672727272726201E-2</v>
      </c>
    </row>
    <row r="362" spans="1:2" ht="15" customHeight="1" x14ac:dyDescent="0.25">
      <c r="A362" s="1">
        <v>42403.495324074072</v>
      </c>
      <c r="B362">
        <v>2.1314890909091701E-2</v>
      </c>
    </row>
    <row r="363" spans="1:2" ht="15" customHeight="1" x14ac:dyDescent="0.25">
      <c r="A363" s="1">
        <v>42404.645300925928</v>
      </c>
      <c r="B363">
        <v>-2.1301490909090198E-2</v>
      </c>
    </row>
    <row r="364" spans="1:2" ht="15" customHeight="1" x14ac:dyDescent="0.25">
      <c r="A364" s="1">
        <v>42405.389062499999</v>
      </c>
      <c r="B364">
        <v>-4.9854990909091498E-2</v>
      </c>
    </row>
    <row r="365" spans="1:2" ht="15" customHeight="1" x14ac:dyDescent="0.25">
      <c r="A365" s="1">
        <v>42405.414050925923</v>
      </c>
      <c r="B365">
        <v>7.8864581818182497E-2</v>
      </c>
    </row>
    <row r="366" spans="1:2" ht="15" customHeight="1" x14ac:dyDescent="0.25">
      <c r="A366" s="1">
        <v>42405.504837962966</v>
      </c>
      <c r="B366">
        <v>8.56767636363642E-2</v>
      </c>
    </row>
    <row r="367" spans="1:2" ht="15" customHeight="1" x14ac:dyDescent="0.25">
      <c r="A367" s="1">
        <v>42405.518287037034</v>
      </c>
      <c r="B367">
        <v>5.3158990909091201E-2</v>
      </c>
    </row>
    <row r="368" spans="1:2" ht="15" customHeight="1" x14ac:dyDescent="0.25">
      <c r="A368" s="1">
        <v>42405.529745370368</v>
      </c>
      <c r="B368">
        <v>-5.1564999999987897E-3</v>
      </c>
    </row>
    <row r="369" spans="1:2" ht="15" customHeight="1" x14ac:dyDescent="0.25">
      <c r="A369" s="1">
        <v>42405.540706018517</v>
      </c>
      <c r="B369">
        <v>4.0532327272728499E-2</v>
      </c>
    </row>
    <row r="370" spans="1:2" ht="15" customHeight="1" x14ac:dyDescent="0.25">
      <c r="A370" s="1">
        <v>42405.558749999997</v>
      </c>
      <c r="B370">
        <v>6.2830954545454606E-2</v>
      </c>
    </row>
    <row r="371" spans="1:2" ht="15" customHeight="1" x14ac:dyDescent="0.25">
      <c r="A371" s="1">
        <v>42405.566967592589</v>
      </c>
      <c r="B371">
        <v>-2.1080327272726501E-2</v>
      </c>
    </row>
    <row r="372" spans="1:2" ht="15" customHeight="1" x14ac:dyDescent="0.25">
      <c r="A372" s="1">
        <v>42405.587094907409</v>
      </c>
      <c r="B372">
        <v>3.4378281818181901E-2</v>
      </c>
    </row>
    <row r="373" spans="1:2" ht="15" customHeight="1" x14ac:dyDescent="0.25">
      <c r="A373" s="1">
        <v>42405.615960648145</v>
      </c>
      <c r="B373">
        <v>5.3267636363637003E-2</v>
      </c>
    </row>
    <row r="374" spans="1:2" ht="15" customHeight="1" x14ac:dyDescent="0.25">
      <c r="A374" s="1">
        <v>42426.448136574072</v>
      </c>
      <c r="B374">
        <v>-4.22770272727278E-2</v>
      </c>
    </row>
    <row r="375" spans="1:2" ht="15" customHeight="1" x14ac:dyDescent="0.25">
      <c r="A375" s="1">
        <v>42426.457291666666</v>
      </c>
      <c r="B375">
        <v>3.2405018181819199E-2</v>
      </c>
    </row>
    <row r="376" spans="1:2" ht="15" customHeight="1" x14ac:dyDescent="0.25">
      <c r="A376" s="1">
        <v>42426.468148148146</v>
      </c>
      <c r="B376">
        <v>1.8235690909091801E-2</v>
      </c>
    </row>
    <row r="377" spans="1:2" ht="15" customHeight="1" x14ac:dyDescent="0.25">
      <c r="A377" s="1">
        <v>42426.474189814813</v>
      </c>
      <c r="B377">
        <v>-1.93232363636354E-2</v>
      </c>
    </row>
    <row r="378" spans="1:2" ht="15" customHeight="1" x14ac:dyDescent="0.25">
      <c r="A378" s="1">
        <v>42426.619479166664</v>
      </c>
      <c r="B378">
        <v>-7.4561227272726294E-2</v>
      </c>
    </row>
    <row r="379" spans="1:2" ht="15" customHeight="1" x14ac:dyDescent="0.25">
      <c r="A379" s="1">
        <v>42426.627233796295</v>
      </c>
      <c r="B379">
        <v>-6.1166927272726698E-2</v>
      </c>
    </row>
    <row r="380" spans="1:2" ht="15" customHeight="1" x14ac:dyDescent="0.25">
      <c r="A380" s="1">
        <v>42426.641180555554</v>
      </c>
      <c r="B380">
        <v>-6.5447909090908196E-2</v>
      </c>
    </row>
    <row r="381" spans="1:2" ht="15" customHeight="1" x14ac:dyDescent="0.25">
      <c r="A381" s="1">
        <v>42426.651967592596</v>
      </c>
      <c r="B381">
        <v>5.0557000000005401E-3</v>
      </c>
    </row>
    <row r="382" spans="1:2" ht="15" customHeight="1" x14ac:dyDescent="0.25">
      <c r="A382" s="1">
        <v>42432.509062500001</v>
      </c>
      <c r="B382">
        <v>2.81170363636363E-2</v>
      </c>
    </row>
    <row r="383" spans="1:2" ht="15" customHeight="1" x14ac:dyDescent="0.25">
      <c r="A383" s="1">
        <v>42432.515324074076</v>
      </c>
      <c r="B383">
        <v>-2.30073636363637E-3</v>
      </c>
    </row>
    <row r="384" spans="1:2" ht="15" customHeight="1" x14ac:dyDescent="0.25">
      <c r="A384" s="1">
        <v>42432.522662037038</v>
      </c>
      <c r="B384">
        <v>-6.4785890909090704E-2</v>
      </c>
    </row>
    <row r="385" spans="1:2" ht="15" customHeight="1" x14ac:dyDescent="0.25">
      <c r="A385" s="1">
        <v>42432.531944444447</v>
      </c>
      <c r="B385">
        <v>-6.6545599999999497E-2</v>
      </c>
    </row>
    <row r="386" spans="1:2" ht="15" customHeight="1" x14ac:dyDescent="0.25">
      <c r="A386" s="1">
        <v>42432.537662037037</v>
      </c>
      <c r="B386">
        <v>-2.1959209090908399E-2</v>
      </c>
    </row>
    <row r="387" spans="1:2" ht="15" customHeight="1" x14ac:dyDescent="0.25">
      <c r="A387" s="1">
        <v>42432.546886574077</v>
      </c>
      <c r="B387">
        <v>-6.4900390909090194E-2</v>
      </c>
    </row>
    <row r="388" spans="1:2" ht="15" customHeight="1" x14ac:dyDescent="0.25">
      <c r="A388" s="1">
        <v>42432.552546296298</v>
      </c>
      <c r="B388">
        <v>2.39454818181827E-2</v>
      </c>
    </row>
    <row r="389" spans="1:2" ht="15" customHeight="1" x14ac:dyDescent="0.25">
      <c r="A389" s="1">
        <v>42432.557881944442</v>
      </c>
      <c r="B389">
        <v>1.9222663636364299E-2</v>
      </c>
    </row>
    <row r="390" spans="1:2" ht="15" customHeight="1" x14ac:dyDescent="0.25">
      <c r="A390" s="1">
        <v>42432.574745370373</v>
      </c>
      <c r="B390">
        <v>0</v>
      </c>
    </row>
    <row r="391" spans="1:2" ht="15" customHeight="1" x14ac:dyDescent="0.25">
      <c r="A391" s="1">
        <v>42432.673113425924</v>
      </c>
      <c r="B391">
        <v>6.8150363636368203E-3</v>
      </c>
    </row>
    <row r="392" spans="1:2" ht="15" customHeight="1" x14ac:dyDescent="0.25">
      <c r="A392" s="1">
        <v>42432.689675925925</v>
      </c>
      <c r="B392">
        <v>7.73266909090915E-2</v>
      </c>
    </row>
    <row r="393" spans="1:2" ht="15" customHeight="1" x14ac:dyDescent="0.25">
      <c r="A393" s="1">
        <v>42432.846932870372</v>
      </c>
      <c r="B393">
        <v>8.7541727272727493E-2</v>
      </c>
    </row>
    <row r="394" spans="1:2" ht="15" customHeight="1" x14ac:dyDescent="0.25">
      <c r="A394" s="1">
        <v>42432.860706018517</v>
      </c>
      <c r="B394">
        <v>8.4580181818181999E-2</v>
      </c>
    </row>
    <row r="395" spans="1:2" ht="15" customHeight="1" x14ac:dyDescent="0.25">
      <c r="A395" s="1">
        <v>42433.367048611108</v>
      </c>
      <c r="B395">
        <v>8.1391336363635894E-2</v>
      </c>
    </row>
    <row r="396" spans="1:2" ht="15" customHeight="1" x14ac:dyDescent="0.25">
      <c r="A396" s="1">
        <v>42433.407523148147</v>
      </c>
      <c r="B396">
        <v>-2.5034727272727299E-2</v>
      </c>
    </row>
    <row r="397" spans="1:2" ht="15" customHeight="1" x14ac:dyDescent="0.25">
      <c r="A397" s="1">
        <v>42433.415266203701</v>
      </c>
      <c r="B397">
        <v>2.8777718181818401E-2</v>
      </c>
    </row>
    <row r="398" spans="1:2" ht="15" customHeight="1" x14ac:dyDescent="0.25">
      <c r="A398" s="1">
        <v>42433.424004629633</v>
      </c>
      <c r="B398">
        <v>5.7441000000000901E-2</v>
      </c>
    </row>
    <row r="399" spans="1:2" ht="15" customHeight="1" x14ac:dyDescent="0.25">
      <c r="A399" s="1">
        <v>42433.426874999997</v>
      </c>
      <c r="B399">
        <v>7.4470327272727496E-2</v>
      </c>
    </row>
    <row r="400" spans="1:2" ht="15" customHeight="1" x14ac:dyDescent="0.25">
      <c r="A400" s="1">
        <v>42433.433958333335</v>
      </c>
      <c r="B400">
        <v>-1.0426681818182199E-2</v>
      </c>
    </row>
    <row r="401" spans="1:2" ht="15" customHeight="1" x14ac:dyDescent="0.25">
      <c r="A401" s="1">
        <v>42433.43408564815</v>
      </c>
      <c r="B401">
        <v>-3.52444909090898E-2</v>
      </c>
    </row>
    <row r="402" spans="1:2" ht="15" customHeight="1" x14ac:dyDescent="0.25">
      <c r="A402" s="1">
        <v>42433.443472222221</v>
      </c>
      <c r="B402">
        <v>0.101265081818182</v>
      </c>
    </row>
    <row r="403" spans="1:2" ht="15" customHeight="1" x14ac:dyDescent="0.25">
      <c r="A403" s="1">
        <v>42433.443993055553</v>
      </c>
      <c r="B403">
        <v>2.7900909090909601E-2</v>
      </c>
    </row>
    <row r="404" spans="1:2" ht="15" customHeight="1" x14ac:dyDescent="0.25">
      <c r="A404" s="1">
        <v>42433.460775462961</v>
      </c>
      <c r="B404">
        <v>0.210422218181818</v>
      </c>
    </row>
    <row r="405" spans="1:2" ht="15" customHeight="1" x14ac:dyDescent="0.25">
      <c r="A405" s="1">
        <v>42433.470069444447</v>
      </c>
      <c r="B405">
        <v>-5.2485954545453697E-2</v>
      </c>
    </row>
    <row r="406" spans="1:2" ht="15" customHeight="1" x14ac:dyDescent="0.25">
      <c r="A406" s="1">
        <v>42433.476087962961</v>
      </c>
      <c r="B406">
        <v>0.14574312727272701</v>
      </c>
    </row>
    <row r="407" spans="1:2" ht="15" customHeight="1" x14ac:dyDescent="0.25">
      <c r="A407" s="1">
        <v>42433.484432870369</v>
      </c>
      <c r="B407">
        <v>0.105884145454545</v>
      </c>
    </row>
    <row r="408" spans="1:2" ht="15" customHeight="1" x14ac:dyDescent="0.25">
      <c r="A408" s="1">
        <v>42433.498506944445</v>
      </c>
      <c r="B408">
        <v>5.1619400000000697E-2</v>
      </c>
    </row>
    <row r="409" spans="1:2" ht="15" customHeight="1" x14ac:dyDescent="0.25">
      <c r="A409" s="1">
        <v>42433.533946759257</v>
      </c>
      <c r="B409">
        <v>3.8332736363636502E-2</v>
      </c>
    </row>
    <row r="410" spans="1:2" ht="15" customHeight="1" x14ac:dyDescent="0.25">
      <c r="A410" s="1">
        <v>42433.54378472222</v>
      </c>
      <c r="B410">
        <v>5.6668454545455403E-2</v>
      </c>
    </row>
    <row r="411" spans="1:2" ht="15" customHeight="1" x14ac:dyDescent="0.25">
      <c r="A411" s="1">
        <v>42433.551458333335</v>
      </c>
      <c r="B411">
        <v>7.3810936363636906E-2</v>
      </c>
    </row>
    <row r="412" spans="1:2" ht="15" customHeight="1" x14ac:dyDescent="0.25">
      <c r="A412" s="1">
        <v>42433.559537037036</v>
      </c>
      <c r="B412">
        <v>5.6672372727272803E-2</v>
      </c>
    </row>
    <row r="413" spans="1:2" ht="15" customHeight="1" x14ac:dyDescent="0.25">
      <c r="A413" s="1">
        <v>42433.573680555557</v>
      </c>
      <c r="B413">
        <v>9.0505409090909303E-2</v>
      </c>
    </row>
    <row r="414" spans="1:2" ht="15" customHeight="1" x14ac:dyDescent="0.25">
      <c r="A414" s="1">
        <v>42433.58871527778</v>
      </c>
      <c r="B414">
        <v>4.3270954545455202E-2</v>
      </c>
    </row>
    <row r="415" spans="1:2" ht="15" customHeight="1" x14ac:dyDescent="0.25">
      <c r="A415" s="1">
        <v>42433.603842592594</v>
      </c>
      <c r="B415">
        <v>2.29566454545461E-2</v>
      </c>
    </row>
    <row r="416" spans="1:2" ht="15" customHeight="1" x14ac:dyDescent="0.25">
      <c r="A416" s="1">
        <v>42433.627939814818</v>
      </c>
      <c r="B416">
        <v>5.3158054545455101E-2</v>
      </c>
    </row>
    <row r="417" spans="1:2" ht="15" customHeight="1" x14ac:dyDescent="0.25">
      <c r="A417" s="1">
        <v>42439.48883101852</v>
      </c>
      <c r="B417">
        <v>9.0284345454546E-2</v>
      </c>
    </row>
    <row r="418" spans="1:2" ht="15" customHeight="1" x14ac:dyDescent="0.25">
      <c r="A418" s="1">
        <v>42439.522268518522</v>
      </c>
      <c r="B418">
        <v>9.3579472727273599E-2</v>
      </c>
    </row>
    <row r="419" spans="1:2" ht="15" customHeight="1" x14ac:dyDescent="0.25">
      <c r="A419" s="1">
        <v>42439.531886574077</v>
      </c>
      <c r="B419">
        <v>4.3982636363647E-3</v>
      </c>
    </row>
    <row r="420" spans="1:2" ht="15" customHeight="1" x14ac:dyDescent="0.25">
      <c r="A420" s="1">
        <v>42439.535196759258</v>
      </c>
      <c r="B420">
        <v>3.71224090909099E-2</v>
      </c>
    </row>
    <row r="421" spans="1:2" ht="15" customHeight="1" x14ac:dyDescent="0.25">
      <c r="A421" s="1">
        <v>42439.64135416667</v>
      </c>
      <c r="B421">
        <v>9.4487909090912106E-3</v>
      </c>
    </row>
    <row r="422" spans="1:2" ht="15" customHeight="1" x14ac:dyDescent="0.25">
      <c r="A422" s="1">
        <v>42439.646412037036</v>
      </c>
      <c r="B422">
        <v>4.4374545454632501E-4</v>
      </c>
    </row>
    <row r="423" spans="1:2" ht="15" customHeight="1" x14ac:dyDescent="0.25">
      <c r="A423" s="1">
        <v>42439.652650462966</v>
      </c>
      <c r="B423">
        <v>8.6439327272727601E-2</v>
      </c>
    </row>
    <row r="424" spans="1:2" ht="15" customHeight="1" x14ac:dyDescent="0.25">
      <c r="A424" s="1">
        <v>42439.65766203704</v>
      </c>
      <c r="B424">
        <v>6.96362818181821E-2</v>
      </c>
    </row>
    <row r="425" spans="1:2" ht="15" customHeight="1" x14ac:dyDescent="0.25">
      <c r="A425" s="1">
        <v>42439.661481481482</v>
      </c>
      <c r="B425">
        <v>0.11313028181818099</v>
      </c>
    </row>
    <row r="426" spans="1:2" ht="15" customHeight="1" x14ac:dyDescent="0.25">
      <c r="A426" s="1">
        <v>42439.666261574072</v>
      </c>
      <c r="B426">
        <v>3.41577454545458E-2</v>
      </c>
    </row>
    <row r="427" spans="1:2" ht="15" customHeight="1" x14ac:dyDescent="0.25">
      <c r="A427" s="1">
        <v>42439.67150462963</v>
      </c>
      <c r="B427">
        <v>-2.04206727272725E-2</v>
      </c>
    </row>
    <row r="428" spans="1:2" ht="15" customHeight="1" x14ac:dyDescent="0.25">
      <c r="A428" s="1">
        <v>42439.674641203703</v>
      </c>
      <c r="B428">
        <v>-0.105861763636363</v>
      </c>
    </row>
    <row r="429" spans="1:2" ht="15" customHeight="1" x14ac:dyDescent="0.25">
      <c r="A429" s="1">
        <v>42439.680543981478</v>
      </c>
      <c r="B429">
        <v>3.9430909090910002E-2</v>
      </c>
    </row>
    <row r="430" spans="1:2" ht="15" customHeight="1" x14ac:dyDescent="0.25">
      <c r="A430" s="1">
        <v>42443.40729166667</v>
      </c>
      <c r="B430">
        <v>-4.5348745454544703E-2</v>
      </c>
    </row>
    <row r="431" spans="1:2" ht="15" customHeight="1" x14ac:dyDescent="0.25">
      <c r="A431" s="1">
        <v>42443.408090277779</v>
      </c>
      <c r="B431">
        <v>-4.5131018181818E-2</v>
      </c>
    </row>
    <row r="432" spans="1:2" ht="15" customHeight="1" x14ac:dyDescent="0.25">
      <c r="A432" s="1">
        <v>42443.418680555558</v>
      </c>
      <c r="B432">
        <v>-3.00830272727272E-2</v>
      </c>
    </row>
    <row r="433" spans="1:2" ht="15" customHeight="1" x14ac:dyDescent="0.25">
      <c r="A433" s="1">
        <v>42443.41915509259</v>
      </c>
      <c r="B433">
        <v>-4.26064818181809E-2</v>
      </c>
    </row>
    <row r="434" spans="1:2" ht="15" customHeight="1" x14ac:dyDescent="0.25">
      <c r="A434" s="1">
        <v>42443.46292824074</v>
      </c>
      <c r="B434">
        <v>7.7982809090909502E-2</v>
      </c>
    </row>
    <row r="435" spans="1:2" ht="15" customHeight="1" x14ac:dyDescent="0.25">
      <c r="A435" s="1">
        <v>42443.463391203702</v>
      </c>
      <c r="B435">
        <v>2.83413272727276E-2</v>
      </c>
    </row>
    <row r="436" spans="1:2" ht="15" customHeight="1" x14ac:dyDescent="0.25">
      <c r="A436" s="1">
        <v>42443.474548611113</v>
      </c>
      <c r="B436">
        <v>1.8783527272728199E-2</v>
      </c>
    </row>
    <row r="437" spans="1:2" ht="15" customHeight="1" x14ac:dyDescent="0.25">
      <c r="A437" s="1">
        <v>42443.47488425926</v>
      </c>
      <c r="B437">
        <v>-4.0555363636363903E-3</v>
      </c>
    </row>
    <row r="438" spans="1:2" ht="15" customHeight="1" x14ac:dyDescent="0.25">
      <c r="A438" s="1">
        <v>42443.557928240742</v>
      </c>
      <c r="B438">
        <v>1.9554563636364701E-2</v>
      </c>
    </row>
    <row r="439" spans="1:2" ht="15" customHeight="1" x14ac:dyDescent="0.25">
      <c r="A439" s="1">
        <v>42445.579618055555</v>
      </c>
      <c r="B439">
        <v>-8.8618172727272598E-2</v>
      </c>
    </row>
    <row r="440" spans="1:2" ht="15" customHeight="1" x14ac:dyDescent="0.25">
      <c r="A440" s="1">
        <v>42445.588854166665</v>
      </c>
      <c r="B440">
        <v>-4.3481945454545298E-2</v>
      </c>
    </row>
    <row r="441" spans="1:2" ht="15" customHeight="1" x14ac:dyDescent="0.25">
      <c r="A441" s="1">
        <v>42445.596782407411</v>
      </c>
      <c r="B441">
        <v>8.4660636363637007E-3</v>
      </c>
    </row>
    <row r="442" spans="1:2" ht="15" customHeight="1" x14ac:dyDescent="0.25">
      <c r="A442" s="1">
        <v>42445.609444444446</v>
      </c>
      <c r="B442">
        <v>-2.0093900000000501E-2</v>
      </c>
    </row>
    <row r="443" spans="1:2" ht="15" customHeight="1" x14ac:dyDescent="0.25">
      <c r="A443" s="1">
        <v>42445.617407407408</v>
      </c>
      <c r="B443">
        <v>6.3487072727272498E-2</v>
      </c>
    </row>
    <row r="444" spans="1:2" ht="15" customHeight="1" x14ac:dyDescent="0.25">
      <c r="A444" s="1">
        <v>42446.407962962963</v>
      </c>
      <c r="B444">
        <v>9.5008727272726801E-2</v>
      </c>
    </row>
    <row r="445" spans="1:2" ht="15" customHeight="1" x14ac:dyDescent="0.25">
      <c r="A445" s="1">
        <v>42446.415925925925</v>
      </c>
      <c r="B445">
        <v>9.7974763636363899E-2</v>
      </c>
    </row>
    <row r="446" spans="1:2" ht="15" customHeight="1" x14ac:dyDescent="0.25">
      <c r="A446" s="1">
        <v>42446.424722222226</v>
      </c>
      <c r="B446">
        <v>3.56972727272735E-2</v>
      </c>
    </row>
    <row r="447" spans="1:2" ht="15" customHeight="1" x14ac:dyDescent="0.25">
      <c r="A447" s="1">
        <v>42446.436620370368</v>
      </c>
      <c r="B447">
        <v>2.55949454545461E-2</v>
      </c>
    </row>
    <row r="448" spans="1:2" ht="15" customHeight="1" x14ac:dyDescent="0.25">
      <c r="A448" s="1">
        <v>42446.448275462964</v>
      </c>
      <c r="B448">
        <v>8.8449090909146599E-4</v>
      </c>
    </row>
    <row r="449" spans="1:2" ht="15" customHeight="1" x14ac:dyDescent="0.25">
      <c r="A449" s="1">
        <v>42446.458368055559</v>
      </c>
      <c r="B449">
        <v>9.0615518181818303E-2</v>
      </c>
    </row>
    <row r="450" spans="1:2" ht="15" customHeight="1" x14ac:dyDescent="0.25">
      <c r="A450" s="1">
        <v>42446.467442129629</v>
      </c>
      <c r="B450">
        <v>3.1523854545454998E-2</v>
      </c>
    </row>
    <row r="451" spans="1:2" ht="15" customHeight="1" x14ac:dyDescent="0.25">
      <c r="A451" s="1">
        <v>42446.558067129627</v>
      </c>
      <c r="B451">
        <v>0.134210081818182</v>
      </c>
    </row>
    <row r="452" spans="1:2" ht="15" customHeight="1" x14ac:dyDescent="0.25">
      <c r="A452" s="1">
        <v>42446.592280092591</v>
      </c>
      <c r="B452">
        <v>4.3166027272727503E-2</v>
      </c>
    </row>
    <row r="453" spans="1:2" ht="15" customHeight="1" x14ac:dyDescent="0.25">
      <c r="A453" s="1">
        <v>42446.600219907406</v>
      </c>
      <c r="B453">
        <v>1.7357518181819302E-2</v>
      </c>
    </row>
    <row r="454" spans="1:2" ht="15" customHeight="1" x14ac:dyDescent="0.25">
      <c r="A454" s="1">
        <v>42446.608368055553</v>
      </c>
      <c r="B454">
        <v>1.9663463636364498E-2</v>
      </c>
    </row>
    <row r="455" spans="1:2" ht="15" customHeight="1" x14ac:dyDescent="0.25">
      <c r="A455" s="1">
        <v>42446.616087962961</v>
      </c>
      <c r="B455">
        <v>7.4140209090909404E-2</v>
      </c>
    </row>
    <row r="456" spans="1:2" ht="15" customHeight="1" x14ac:dyDescent="0.25">
      <c r="A456" s="1">
        <v>42446.62777777778</v>
      </c>
      <c r="B456">
        <v>2.9326390909091501E-2</v>
      </c>
    </row>
    <row r="457" spans="1:2" ht="15" customHeight="1" x14ac:dyDescent="0.25">
      <c r="A457" s="1">
        <v>42446.639965277776</v>
      </c>
      <c r="B457">
        <v>-2.61315818181817E-2</v>
      </c>
    </row>
    <row r="458" spans="1:2" ht="15" customHeight="1" x14ac:dyDescent="0.25">
      <c r="A458" s="1">
        <v>42446.694918981484</v>
      </c>
      <c r="B458">
        <v>-3.9197699999999301E-2</v>
      </c>
    </row>
    <row r="459" spans="1:2" ht="15" customHeight="1" x14ac:dyDescent="0.25">
      <c r="A459" s="1">
        <v>42451.58997685185</v>
      </c>
      <c r="B459">
        <v>1.40630272727277E-2</v>
      </c>
    </row>
    <row r="460" spans="1:2" ht="15" customHeight="1" x14ac:dyDescent="0.25">
      <c r="A460" s="1">
        <v>42452.034525462965</v>
      </c>
      <c r="B460">
        <v>2.5484036363637198E-2</v>
      </c>
    </row>
    <row r="461" spans="1:2" ht="15" customHeight="1" x14ac:dyDescent="0.25">
      <c r="A461" s="1">
        <v>42452.039212962962</v>
      </c>
      <c r="B461">
        <v>3.2841690909091302E-2</v>
      </c>
    </row>
    <row r="462" spans="1:2" ht="15" customHeight="1" x14ac:dyDescent="0.25">
      <c r="A462" s="1">
        <v>42452.420497685183</v>
      </c>
      <c r="B462">
        <v>2.1967536363636599E-2</v>
      </c>
    </row>
    <row r="463" spans="1:2" ht="15" customHeight="1" x14ac:dyDescent="0.25">
      <c r="A463" s="1">
        <v>42452.48777777778</v>
      </c>
      <c r="B463">
        <v>3.9762709090909801E-2</v>
      </c>
    </row>
    <row r="464" spans="1:2" ht="15" customHeight="1" x14ac:dyDescent="0.25">
      <c r="A464" s="1">
        <v>42452.498518518521</v>
      </c>
      <c r="B464">
        <v>3.0973145454545499E-2</v>
      </c>
    </row>
    <row r="465" spans="1:2" ht="15" customHeight="1" x14ac:dyDescent="0.25">
      <c r="A465" s="1">
        <v>42452.505590277775</v>
      </c>
      <c r="B465">
        <v>0.116425509090909</v>
      </c>
    </row>
    <row r="466" spans="1:2" ht="15" customHeight="1" x14ac:dyDescent="0.25">
      <c r="A466" s="1">
        <v>42452.530624999999</v>
      </c>
      <c r="B466">
        <v>0.10335213636363701</v>
      </c>
    </row>
    <row r="467" spans="1:2" ht="15" customHeight="1" x14ac:dyDescent="0.25">
      <c r="A467" s="1">
        <v>42452.541076388887</v>
      </c>
      <c r="B467">
        <v>9.6217500000000705E-2</v>
      </c>
    </row>
    <row r="468" spans="1:2" ht="15" customHeight="1" x14ac:dyDescent="0.25">
      <c r="A468" s="1">
        <v>42452.580520833333</v>
      </c>
      <c r="B468">
        <v>0.114886918181818</v>
      </c>
    </row>
    <row r="469" spans="1:2" ht="15" customHeight="1" x14ac:dyDescent="0.25">
      <c r="A469" s="1">
        <v>42452.59033564815</v>
      </c>
      <c r="B469">
        <v>-8.2141809090908194E-2</v>
      </c>
    </row>
    <row r="470" spans="1:2" ht="15" customHeight="1" x14ac:dyDescent="0.25">
      <c r="A470" s="1">
        <v>42452.599629629629</v>
      </c>
      <c r="B470">
        <v>6.1832945454545998E-2</v>
      </c>
    </row>
    <row r="471" spans="1:2" ht="15" customHeight="1" x14ac:dyDescent="0.25">
      <c r="A471" s="1">
        <v>42452.609756944446</v>
      </c>
      <c r="B471">
        <v>2.9001481818182701E-2</v>
      </c>
    </row>
    <row r="472" spans="1:2" ht="15" customHeight="1" x14ac:dyDescent="0.25">
      <c r="A472" s="1">
        <v>42452.619722222225</v>
      </c>
      <c r="B472">
        <v>4.3941272727273098E-3</v>
      </c>
    </row>
    <row r="473" spans="1:2" ht="15" customHeight="1" x14ac:dyDescent="0.25">
      <c r="A473" s="1">
        <v>42465.35428240741</v>
      </c>
      <c r="B473">
        <v>5.0523781818182102E-2</v>
      </c>
    </row>
    <row r="474" spans="1:2" ht="15" customHeight="1" x14ac:dyDescent="0.25">
      <c r="A474" s="1">
        <v>42465.409097222226</v>
      </c>
      <c r="B474">
        <v>1.48295363636373E-2</v>
      </c>
    </row>
    <row r="475" spans="1:2" ht="15" customHeight="1" x14ac:dyDescent="0.25">
      <c r="A475" s="1">
        <v>42465.409097222226</v>
      </c>
      <c r="B475">
        <v>1.48295363636373E-2</v>
      </c>
    </row>
    <row r="476" spans="1:2" ht="15" customHeight="1" x14ac:dyDescent="0.25">
      <c r="A476" s="1">
        <v>42465.409097222226</v>
      </c>
      <c r="B476">
        <v>1.48295363636373E-2</v>
      </c>
    </row>
    <row r="477" spans="1:2" ht="15" customHeight="1" x14ac:dyDescent="0.25">
      <c r="A477" s="1">
        <v>42465.414247685185</v>
      </c>
      <c r="B477">
        <v>4.2945409090909097E-2</v>
      </c>
    </row>
    <row r="478" spans="1:2" ht="15" customHeight="1" x14ac:dyDescent="0.25">
      <c r="A478" s="1">
        <v>42465.415138888886</v>
      </c>
      <c r="B478">
        <v>1.5928563636364301E-2</v>
      </c>
    </row>
    <row r="479" spans="1:2" ht="15" customHeight="1" x14ac:dyDescent="0.25">
      <c r="A479" s="1">
        <v>42465.415138888886</v>
      </c>
      <c r="B479">
        <v>1.5928563636364301E-2</v>
      </c>
    </row>
    <row r="480" spans="1:2" ht="15" customHeight="1" x14ac:dyDescent="0.25">
      <c r="A480" s="1">
        <v>42465.415138888886</v>
      </c>
      <c r="B480">
        <v>1.5928563636364301E-2</v>
      </c>
    </row>
    <row r="481" spans="1:2" ht="15" customHeight="1" x14ac:dyDescent="0.25">
      <c r="A481" s="1">
        <v>42465.416435185187</v>
      </c>
      <c r="B481">
        <v>7.5898072727272503E-2</v>
      </c>
    </row>
    <row r="482" spans="1:2" ht="15" customHeight="1" x14ac:dyDescent="0.25">
      <c r="A482" s="1">
        <v>42465.416435185187</v>
      </c>
      <c r="B482">
        <v>7.5898072727272503E-2</v>
      </c>
    </row>
    <row r="483" spans="1:2" ht="15" customHeight="1" x14ac:dyDescent="0.25">
      <c r="A483" s="1">
        <v>42465.416435185187</v>
      </c>
      <c r="B483">
        <v>7.5898072727272503E-2</v>
      </c>
    </row>
    <row r="484" spans="1:2" ht="15" customHeight="1" x14ac:dyDescent="0.25">
      <c r="A484" s="1">
        <v>42465.441678240742</v>
      </c>
      <c r="B484">
        <v>1.1046363636365499E-3</v>
      </c>
    </row>
    <row r="485" spans="1:2" ht="15" customHeight="1" x14ac:dyDescent="0.25">
      <c r="A485" s="1">
        <v>42465.441678240742</v>
      </c>
      <c r="B485">
        <v>1.1046363636365499E-3</v>
      </c>
    </row>
    <row r="486" spans="1:2" ht="15" customHeight="1" x14ac:dyDescent="0.25">
      <c r="A486" s="1">
        <v>42465.441678240742</v>
      </c>
      <c r="B486">
        <v>1.1046363636365499E-3</v>
      </c>
    </row>
    <row r="487" spans="1:2" ht="15" customHeight="1" x14ac:dyDescent="0.25">
      <c r="A487" s="1">
        <v>42466.41202546296</v>
      </c>
      <c r="B487">
        <v>5.5286363636330603E-4</v>
      </c>
    </row>
    <row r="488" spans="1:2" ht="15" customHeight="1" x14ac:dyDescent="0.25">
      <c r="A488" s="1">
        <v>42466.446006944447</v>
      </c>
      <c r="B488">
        <v>-8.9279845454545495E-2</v>
      </c>
    </row>
    <row r="489" spans="1:2" ht="15" customHeight="1" x14ac:dyDescent="0.25">
      <c r="A489" s="1">
        <v>42466.452499999999</v>
      </c>
      <c r="B489">
        <v>1.10954090909096E-2</v>
      </c>
    </row>
    <row r="490" spans="1:2" ht="15" customHeight="1" x14ac:dyDescent="0.25">
      <c r="A490" s="1">
        <v>42466.461631944447</v>
      </c>
      <c r="B490">
        <v>9.5115909090909501E-2</v>
      </c>
    </row>
    <row r="491" spans="1:2" ht="15" customHeight="1" x14ac:dyDescent="0.25">
      <c r="A491" s="1">
        <v>42466.468472222223</v>
      </c>
      <c r="B491">
        <v>-3.9308754545454898E-2</v>
      </c>
    </row>
    <row r="492" spans="1:2" ht="15" customHeight="1" x14ac:dyDescent="0.25">
      <c r="A492" s="1">
        <v>42466.477175925924</v>
      </c>
      <c r="B492">
        <v>4.0417872727273998E-2</v>
      </c>
    </row>
    <row r="493" spans="1:2" ht="15" customHeight="1" x14ac:dyDescent="0.25">
      <c r="A493" s="1">
        <v>42466.647314814814</v>
      </c>
      <c r="B493">
        <v>6.5465209090909998E-2</v>
      </c>
    </row>
    <row r="494" spans="1:2" ht="15" customHeight="1" x14ac:dyDescent="0.25">
      <c r="A494" s="1">
        <v>42466.663043981483</v>
      </c>
      <c r="B494">
        <v>5.3819054545454999E-2</v>
      </c>
    </row>
    <row r="495" spans="1:2" ht="15" customHeight="1" x14ac:dyDescent="0.25">
      <c r="A495" s="1">
        <v>42467.391967592594</v>
      </c>
      <c r="B495">
        <v>-3.1180890909091E-2</v>
      </c>
    </row>
    <row r="496" spans="1:2" ht="15" customHeight="1" x14ac:dyDescent="0.25">
      <c r="A496" s="1">
        <v>42467.391967592594</v>
      </c>
      <c r="B496">
        <v>-3.1180890909091E-2</v>
      </c>
    </row>
    <row r="497" spans="1:2" ht="15" customHeight="1" x14ac:dyDescent="0.25">
      <c r="A497" s="1">
        <v>42467.391967592594</v>
      </c>
      <c r="B497">
        <v>-3.1180890909091E-2</v>
      </c>
    </row>
    <row r="498" spans="1:2" ht="15" customHeight="1" x14ac:dyDescent="0.25">
      <c r="A498" s="1">
        <v>42467.392245370371</v>
      </c>
      <c r="B498">
        <v>-4.1398436363636403E-2</v>
      </c>
    </row>
    <row r="499" spans="1:2" ht="15" customHeight="1" x14ac:dyDescent="0.25">
      <c r="A499" s="1">
        <v>42467.398842592593</v>
      </c>
      <c r="B499">
        <v>3.4929236363636602E-2</v>
      </c>
    </row>
    <row r="500" spans="1:2" ht="15" customHeight="1" x14ac:dyDescent="0.25">
      <c r="A500" s="1">
        <v>42467.398842592593</v>
      </c>
      <c r="B500">
        <v>3.4929236363636602E-2</v>
      </c>
    </row>
    <row r="501" spans="1:2" ht="15" customHeight="1" x14ac:dyDescent="0.25">
      <c r="A501" s="1">
        <v>42467.398842592593</v>
      </c>
      <c r="B501">
        <v>3.4929236363636602E-2</v>
      </c>
    </row>
    <row r="502" spans="1:2" ht="15" customHeight="1" x14ac:dyDescent="0.25">
      <c r="A502" s="1">
        <v>42467.400717592594</v>
      </c>
      <c r="B502">
        <v>6.9637327272727201E-2</v>
      </c>
    </row>
    <row r="503" spans="1:2" ht="15" customHeight="1" x14ac:dyDescent="0.25">
      <c r="A503" s="1">
        <v>42467.405046296299</v>
      </c>
      <c r="B503">
        <v>0.105113118181818</v>
      </c>
    </row>
    <row r="504" spans="1:2" ht="15" customHeight="1" x14ac:dyDescent="0.25">
      <c r="A504" s="1">
        <v>42467.405046296299</v>
      </c>
      <c r="B504">
        <v>0.105113118181818</v>
      </c>
    </row>
    <row r="505" spans="1:2" ht="15" customHeight="1" x14ac:dyDescent="0.25">
      <c r="A505" s="1">
        <v>42467.405046296299</v>
      </c>
      <c r="B505">
        <v>0.105113118181818</v>
      </c>
    </row>
    <row r="506" spans="1:2" ht="15" customHeight="1" x14ac:dyDescent="0.25">
      <c r="A506" s="1">
        <v>42467.406597222223</v>
      </c>
      <c r="B506">
        <v>3.4820181818182701E-2</v>
      </c>
    </row>
    <row r="507" spans="1:2" ht="15" customHeight="1" x14ac:dyDescent="0.25">
      <c r="A507" s="1">
        <v>42467.410914351851</v>
      </c>
      <c r="B507">
        <v>8.3520181818185699E-3</v>
      </c>
    </row>
    <row r="508" spans="1:2" ht="15" customHeight="1" x14ac:dyDescent="0.25">
      <c r="A508" s="1">
        <v>42467.410914351851</v>
      </c>
      <c r="B508">
        <v>8.3520181818185699E-3</v>
      </c>
    </row>
    <row r="509" spans="1:2" ht="15" customHeight="1" x14ac:dyDescent="0.25">
      <c r="A509" s="1">
        <v>42467.410914351851</v>
      </c>
      <c r="B509">
        <v>8.3520181818185699E-3</v>
      </c>
    </row>
    <row r="510" spans="1:2" ht="15" customHeight="1" x14ac:dyDescent="0.25">
      <c r="A510" s="1">
        <v>42467.412187499998</v>
      </c>
      <c r="B510">
        <v>2.4384345454546302E-2</v>
      </c>
    </row>
    <row r="511" spans="1:2" ht="15" customHeight="1" x14ac:dyDescent="0.25">
      <c r="A511" s="1">
        <v>42467.417372685188</v>
      </c>
      <c r="B511">
        <v>8.85254909090918E-2</v>
      </c>
    </row>
    <row r="512" spans="1:2" ht="15" customHeight="1" x14ac:dyDescent="0.25">
      <c r="A512" s="1">
        <v>42467.417372685188</v>
      </c>
      <c r="B512">
        <v>8.85254909090918E-2</v>
      </c>
    </row>
    <row r="513" spans="1:2" ht="15" customHeight="1" x14ac:dyDescent="0.25">
      <c r="A513" s="1">
        <v>42467.417372685188</v>
      </c>
      <c r="B513">
        <v>8.85254909090918E-2</v>
      </c>
    </row>
    <row r="514" spans="1:2" ht="15" customHeight="1" x14ac:dyDescent="0.25">
      <c r="A514" s="1">
        <v>42467.41778935185</v>
      </c>
      <c r="B514">
        <v>-4.6665181818182397E-2</v>
      </c>
    </row>
    <row r="515" spans="1:2" ht="15" customHeight="1" x14ac:dyDescent="0.25">
      <c r="A515" s="1">
        <v>42467.423171296294</v>
      </c>
      <c r="B515">
        <v>7.4360609090909302E-2</v>
      </c>
    </row>
    <row r="516" spans="1:2" ht="15" customHeight="1" x14ac:dyDescent="0.25">
      <c r="A516" s="1">
        <v>42467.423171296294</v>
      </c>
      <c r="B516">
        <v>7.4360609090909302E-2</v>
      </c>
    </row>
    <row r="517" spans="1:2" ht="15" customHeight="1" x14ac:dyDescent="0.25">
      <c r="A517" s="1">
        <v>42467.423171296294</v>
      </c>
      <c r="B517">
        <v>7.4360609090909302E-2</v>
      </c>
    </row>
    <row r="518" spans="1:2" ht="15" customHeight="1" x14ac:dyDescent="0.25">
      <c r="A518" s="1">
        <v>42467.423611111109</v>
      </c>
      <c r="B518">
        <v>2.2629227272727901E-2</v>
      </c>
    </row>
    <row r="519" spans="1:2" ht="15" customHeight="1" x14ac:dyDescent="0.25">
      <c r="A519" s="1">
        <v>42467.428831018522</v>
      </c>
      <c r="B519">
        <v>2.18610272727277E-2</v>
      </c>
    </row>
    <row r="520" spans="1:2" ht="15" customHeight="1" x14ac:dyDescent="0.25">
      <c r="A520" s="1">
        <v>42467.428831018522</v>
      </c>
      <c r="B520">
        <v>2.18610272727277E-2</v>
      </c>
    </row>
    <row r="521" spans="1:2" ht="15" customHeight="1" x14ac:dyDescent="0.25">
      <c r="A521" s="1">
        <v>42467.428831018522</v>
      </c>
      <c r="B521">
        <v>2.18610272727277E-2</v>
      </c>
    </row>
    <row r="522" spans="1:2" ht="15" customHeight="1" x14ac:dyDescent="0.25">
      <c r="A522" s="1">
        <v>42467.429236111115</v>
      </c>
      <c r="B522">
        <v>3.0205309090910099E-2</v>
      </c>
    </row>
    <row r="523" spans="1:2" ht="15" customHeight="1" x14ac:dyDescent="0.25">
      <c r="A523" s="1">
        <v>42467.429236111115</v>
      </c>
      <c r="B523">
        <v>3.0205309090910099E-2</v>
      </c>
    </row>
    <row r="524" spans="1:2" ht="15" customHeight="1" x14ac:dyDescent="0.25">
      <c r="A524" s="1">
        <v>42467.435717592591</v>
      </c>
      <c r="B524">
        <v>4.9861827272727803E-2</v>
      </c>
    </row>
    <row r="525" spans="1:2" ht="15" customHeight="1" x14ac:dyDescent="0.25">
      <c r="A525" s="1">
        <v>42467.435717592591</v>
      </c>
      <c r="B525">
        <v>4.9861827272727803E-2</v>
      </c>
    </row>
    <row r="526" spans="1:2" ht="15" customHeight="1" x14ac:dyDescent="0.25">
      <c r="A526" s="1">
        <v>42467.43644675926</v>
      </c>
      <c r="B526">
        <v>3.4602109090909799E-2</v>
      </c>
    </row>
    <row r="527" spans="1:2" ht="15" customHeight="1" x14ac:dyDescent="0.25">
      <c r="A527" s="1">
        <v>42467.43644675926</v>
      </c>
      <c r="B527">
        <v>3.4602109090909799E-2</v>
      </c>
    </row>
    <row r="528" spans="1:2" ht="15" customHeight="1" x14ac:dyDescent="0.25">
      <c r="A528" s="1">
        <v>42467.43644675926</v>
      </c>
      <c r="B528">
        <v>3.4602109090909799E-2</v>
      </c>
    </row>
    <row r="529" spans="1:2" ht="15" customHeight="1" x14ac:dyDescent="0.25">
      <c r="A529" s="1">
        <v>42467.441307870373</v>
      </c>
      <c r="B529">
        <v>1.1205009090910399E-2</v>
      </c>
    </row>
    <row r="530" spans="1:2" ht="15" customHeight="1" x14ac:dyDescent="0.25">
      <c r="A530" s="1">
        <v>42467.441307870373</v>
      </c>
      <c r="B530">
        <v>1.1205009090910399E-2</v>
      </c>
    </row>
    <row r="531" spans="1:2" ht="15" customHeight="1" x14ac:dyDescent="0.25">
      <c r="A531" s="1">
        <v>42467.442557870374</v>
      </c>
      <c r="B531">
        <v>-8.0713736363636296E-2</v>
      </c>
    </row>
    <row r="532" spans="1:2" ht="15" customHeight="1" x14ac:dyDescent="0.25">
      <c r="A532" s="1">
        <v>42467.442557870374</v>
      </c>
      <c r="B532">
        <v>-8.0713736363636296E-2</v>
      </c>
    </row>
    <row r="533" spans="1:2" ht="15" customHeight="1" x14ac:dyDescent="0.25">
      <c r="A533" s="1">
        <v>42467.442557870374</v>
      </c>
      <c r="B533">
        <v>-8.0713736363636296E-2</v>
      </c>
    </row>
    <row r="534" spans="1:2" ht="15" customHeight="1" x14ac:dyDescent="0.25">
      <c r="A534" s="1">
        <v>42467.446689814817</v>
      </c>
      <c r="B534">
        <v>0.156615927272727</v>
      </c>
    </row>
    <row r="535" spans="1:2" ht="15" customHeight="1" x14ac:dyDescent="0.25">
      <c r="A535" s="1">
        <v>42467.446689814817</v>
      </c>
      <c r="B535">
        <v>0.156615927272727</v>
      </c>
    </row>
    <row r="536" spans="1:2" ht="15" customHeight="1" x14ac:dyDescent="0.25">
      <c r="A536" s="1">
        <v>42468.432696759257</v>
      </c>
      <c r="B536">
        <v>6.8750727272727297E-2</v>
      </c>
    </row>
    <row r="537" spans="1:2" ht="15" customHeight="1" x14ac:dyDescent="0.25">
      <c r="A537" s="1">
        <v>42468.432696759257</v>
      </c>
      <c r="B537">
        <v>6.8750727272727297E-2</v>
      </c>
    </row>
    <row r="538" spans="1:2" ht="15" customHeight="1" x14ac:dyDescent="0.25">
      <c r="A538" s="1">
        <v>42468.432696759257</v>
      </c>
      <c r="B538">
        <v>6.8750727272727297E-2</v>
      </c>
    </row>
    <row r="539" spans="1:2" ht="15" customHeight="1" x14ac:dyDescent="0.25">
      <c r="A539" s="1">
        <v>42468.447581018518</v>
      </c>
      <c r="B539">
        <v>5.93104727272733E-2</v>
      </c>
    </row>
    <row r="540" spans="1:2" ht="15" customHeight="1" x14ac:dyDescent="0.25">
      <c r="A540" s="1">
        <v>42468.447581018518</v>
      </c>
      <c r="B540">
        <v>5.93104727272733E-2</v>
      </c>
    </row>
    <row r="541" spans="1:2" ht="15" customHeight="1" x14ac:dyDescent="0.25">
      <c r="A541" s="1">
        <v>42468.447581018518</v>
      </c>
      <c r="B541">
        <v>5.93104727272733E-2</v>
      </c>
    </row>
    <row r="542" spans="1:2" ht="15" customHeight="1" x14ac:dyDescent="0.25">
      <c r="A542" s="1">
        <v>42468.526377314818</v>
      </c>
      <c r="B542">
        <v>6.7762000000001002E-2</v>
      </c>
    </row>
    <row r="543" spans="1:2" ht="15" customHeight="1" x14ac:dyDescent="0.25">
      <c r="A543" s="1">
        <v>42468.526377314818</v>
      </c>
      <c r="B543">
        <v>6.7762000000001002E-2</v>
      </c>
    </row>
    <row r="544" spans="1:2" ht="15" customHeight="1" x14ac:dyDescent="0.25">
      <c r="A544" s="1">
        <v>42468.526377314818</v>
      </c>
      <c r="B544">
        <v>6.7762000000001002E-2</v>
      </c>
    </row>
    <row r="545" spans="1:2" ht="15" customHeight="1" x14ac:dyDescent="0.25">
      <c r="A545" s="1">
        <v>42468.540625000001</v>
      </c>
      <c r="B545">
        <v>4.8436690909092001E-2</v>
      </c>
    </row>
    <row r="546" spans="1:2" ht="15" customHeight="1" x14ac:dyDescent="0.25">
      <c r="A546" s="1">
        <v>42468.540625000001</v>
      </c>
      <c r="B546">
        <v>4.8436690909092001E-2</v>
      </c>
    </row>
    <row r="547" spans="1:2" ht="15" customHeight="1" x14ac:dyDescent="0.25">
      <c r="A547" s="1">
        <v>42468.540625000001</v>
      </c>
      <c r="B547">
        <v>4.8436690909092001E-2</v>
      </c>
    </row>
    <row r="548" spans="1:2" ht="15" customHeight="1" x14ac:dyDescent="0.25">
      <c r="A548" s="1">
        <v>42468.551134259258</v>
      </c>
      <c r="B548">
        <v>5.11798181818185E-2</v>
      </c>
    </row>
    <row r="549" spans="1:2" ht="15" customHeight="1" x14ac:dyDescent="0.25">
      <c r="A549" s="1">
        <v>42468.551134259258</v>
      </c>
      <c r="B549">
        <v>5.11798181818185E-2</v>
      </c>
    </row>
    <row r="550" spans="1:2" ht="15" customHeight="1" x14ac:dyDescent="0.25">
      <c r="A550" s="1">
        <v>42468.551134259258</v>
      </c>
      <c r="B550">
        <v>5.11798181818185E-2</v>
      </c>
    </row>
    <row r="551" spans="1:2" ht="15" customHeight="1" x14ac:dyDescent="0.25">
      <c r="A551" s="1">
        <v>42468.634074074071</v>
      </c>
      <c r="B551">
        <v>4.8434618181818601E-2</v>
      </c>
    </row>
    <row r="552" spans="1:2" ht="15" customHeight="1" x14ac:dyDescent="0.25">
      <c r="A552" s="1">
        <v>42468.634074074071</v>
      </c>
      <c r="B552">
        <v>4.8434618181818601E-2</v>
      </c>
    </row>
    <row r="553" spans="1:2" ht="15" customHeight="1" x14ac:dyDescent="0.25">
      <c r="A553" s="1">
        <v>42468.634074074071</v>
      </c>
      <c r="B553">
        <v>4.8434618181818601E-2</v>
      </c>
    </row>
    <row r="554" spans="1:2" ht="15" customHeight="1" x14ac:dyDescent="0.25">
      <c r="A554" s="1">
        <v>42479.348576388889</v>
      </c>
      <c r="B554">
        <v>5.27900909090995E-3</v>
      </c>
    </row>
    <row r="555" spans="1:2" ht="15" customHeight="1" x14ac:dyDescent="0.25">
      <c r="A555" s="1">
        <v>42479.348576388889</v>
      </c>
      <c r="B555">
        <v>5.27900909090995E-3</v>
      </c>
    </row>
    <row r="556" spans="1:2" ht="15" customHeight="1" x14ac:dyDescent="0.25">
      <c r="A556" s="1">
        <v>42479.348576388889</v>
      </c>
      <c r="B556">
        <v>5.27900909090995E-3</v>
      </c>
    </row>
    <row r="557" spans="1:2" ht="15" customHeight="1" x14ac:dyDescent="0.25">
      <c r="A557" s="1">
        <v>42479.618449074071</v>
      </c>
      <c r="B557">
        <v>3.7784818181819099E-2</v>
      </c>
    </row>
    <row r="558" spans="1:2" ht="15" customHeight="1" x14ac:dyDescent="0.25">
      <c r="A558" s="1">
        <v>42479.618449074071</v>
      </c>
      <c r="B558">
        <v>3.7784818181819099E-2</v>
      </c>
    </row>
    <row r="559" spans="1:2" ht="15" customHeight="1" x14ac:dyDescent="0.25">
      <c r="A559" s="1">
        <v>42479.618449074071</v>
      </c>
      <c r="B559">
        <v>3.7784818181819099E-2</v>
      </c>
    </row>
    <row r="560" spans="1:2" ht="15" customHeight="1" x14ac:dyDescent="0.25">
      <c r="A560" s="1">
        <v>42479.637592592589</v>
      </c>
      <c r="B560">
        <v>5.3824190909090498E-2</v>
      </c>
    </row>
    <row r="561" spans="1:2" ht="15" customHeight="1" x14ac:dyDescent="0.25">
      <c r="A561" s="1">
        <v>42479.637592592589</v>
      </c>
      <c r="B561">
        <v>5.3824190909090498E-2</v>
      </c>
    </row>
    <row r="562" spans="1:2" ht="15" customHeight="1" x14ac:dyDescent="0.25">
      <c r="A562" s="1">
        <v>42479.637592592589</v>
      </c>
      <c r="B562">
        <v>5.3824190909090498E-2</v>
      </c>
    </row>
    <row r="563" spans="1:2" ht="15" customHeight="1" x14ac:dyDescent="0.25">
      <c r="A563" s="1">
        <v>42479.641018518516</v>
      </c>
      <c r="B563">
        <v>3.0424472727273701E-2</v>
      </c>
    </row>
    <row r="564" spans="1:2" ht="15" customHeight="1" x14ac:dyDescent="0.25">
      <c r="A564" s="1">
        <v>42479.641018518516</v>
      </c>
      <c r="B564">
        <v>3.0424472727273701E-2</v>
      </c>
    </row>
    <row r="565" spans="1:2" ht="15" customHeight="1" x14ac:dyDescent="0.25">
      <c r="A565" s="1">
        <v>42479.641018518516</v>
      </c>
      <c r="B565">
        <v>3.0424472727273701E-2</v>
      </c>
    </row>
    <row r="566" spans="1:2" ht="15" customHeight="1" x14ac:dyDescent="0.25">
      <c r="A566" s="1">
        <v>42479.643310185187</v>
      </c>
      <c r="B566">
        <v>-2.37170545454536E-2</v>
      </c>
    </row>
    <row r="567" spans="1:2" ht="15" customHeight="1" x14ac:dyDescent="0.25">
      <c r="A567" s="1">
        <v>42479.643310185187</v>
      </c>
      <c r="B567">
        <v>-2.37170545454536E-2</v>
      </c>
    </row>
    <row r="568" spans="1:2" ht="15" customHeight="1" x14ac:dyDescent="0.25">
      <c r="A568" s="1">
        <v>42479.643310185187</v>
      </c>
      <c r="B568">
        <v>-2.37170545454536E-2</v>
      </c>
    </row>
    <row r="569" spans="1:2" ht="15" customHeight="1" x14ac:dyDescent="0.25">
      <c r="A569" s="1">
        <v>42479.64738425926</v>
      </c>
      <c r="B569">
        <v>3.0645427272727899E-2</v>
      </c>
    </row>
    <row r="570" spans="1:2" ht="15" customHeight="1" x14ac:dyDescent="0.25">
      <c r="A570" s="1">
        <v>42479.64738425926</v>
      </c>
      <c r="B570">
        <v>3.0645427272727899E-2</v>
      </c>
    </row>
    <row r="571" spans="1:2" ht="15" customHeight="1" x14ac:dyDescent="0.25">
      <c r="A571" s="1">
        <v>42479.64738425926</v>
      </c>
      <c r="B571">
        <v>3.0645427272727899E-2</v>
      </c>
    </row>
    <row r="572" spans="1:2" ht="15" customHeight="1" x14ac:dyDescent="0.25">
      <c r="A572" s="1">
        <v>42479.648888888885</v>
      </c>
      <c r="B572">
        <v>2.7130472727273099E-2</v>
      </c>
    </row>
    <row r="573" spans="1:2" ht="15" customHeight="1" x14ac:dyDescent="0.25">
      <c r="A573" s="1">
        <v>42479.648888888885</v>
      </c>
      <c r="B573">
        <v>2.7130472727273099E-2</v>
      </c>
    </row>
    <row r="574" spans="1:2" ht="15" customHeight="1" x14ac:dyDescent="0.25">
      <c r="A574" s="1">
        <v>42479.648888888885</v>
      </c>
      <c r="B574">
        <v>2.7130472727273099E-2</v>
      </c>
    </row>
    <row r="575" spans="1:2" ht="15" customHeight="1" x14ac:dyDescent="0.25">
      <c r="A575" s="1">
        <v>42479.653136574074</v>
      </c>
      <c r="B575">
        <v>-8.7826000000002097E-3</v>
      </c>
    </row>
    <row r="576" spans="1:2" ht="15" customHeight="1" x14ac:dyDescent="0.25">
      <c r="A576" s="1">
        <v>42479.653136574074</v>
      </c>
      <c r="B576">
        <v>-8.7826000000002097E-3</v>
      </c>
    </row>
    <row r="577" spans="1:2" ht="15" customHeight="1" x14ac:dyDescent="0.25">
      <c r="A577" s="1">
        <v>42479.653136574074</v>
      </c>
      <c r="B577">
        <v>-8.7826000000002097E-3</v>
      </c>
    </row>
    <row r="578" spans="1:2" ht="15" customHeight="1" x14ac:dyDescent="0.25">
      <c r="A578" s="1">
        <v>42479.654490740744</v>
      </c>
      <c r="B578">
        <v>0.15672236363636399</v>
      </c>
    </row>
    <row r="579" spans="1:2" ht="15" customHeight="1" x14ac:dyDescent="0.25">
      <c r="A579" s="1">
        <v>42479.654490740744</v>
      </c>
      <c r="B579">
        <v>0.15672236363636399</v>
      </c>
    </row>
    <row r="580" spans="1:2" ht="15" customHeight="1" x14ac:dyDescent="0.25">
      <c r="A580" s="1">
        <v>42479.654490740744</v>
      </c>
      <c r="B580">
        <v>0.15672236363636399</v>
      </c>
    </row>
    <row r="581" spans="1:2" ht="15" customHeight="1" x14ac:dyDescent="0.25">
      <c r="A581" s="1">
        <v>42479.659861111111</v>
      </c>
      <c r="B581">
        <v>-5.1283263636363603E-2</v>
      </c>
    </row>
    <row r="582" spans="1:2" ht="15" customHeight="1" x14ac:dyDescent="0.25">
      <c r="A582" s="1">
        <v>42479.659861111111</v>
      </c>
      <c r="B582">
        <v>-5.1283263636363603E-2</v>
      </c>
    </row>
    <row r="583" spans="1:2" ht="15" customHeight="1" x14ac:dyDescent="0.25">
      <c r="A583" s="1">
        <v>42479.659861111111</v>
      </c>
      <c r="B583">
        <v>-5.1283263636363603E-2</v>
      </c>
    </row>
    <row r="584" spans="1:2" ht="15" customHeight="1" x14ac:dyDescent="0.25">
      <c r="A584" s="1">
        <v>42479.660173611112</v>
      </c>
      <c r="B584">
        <v>1.7248300000000799E-2</v>
      </c>
    </row>
    <row r="585" spans="1:2" ht="15" customHeight="1" x14ac:dyDescent="0.25">
      <c r="A585" s="1">
        <v>42479.660173611112</v>
      </c>
      <c r="B585">
        <v>1.7248300000000799E-2</v>
      </c>
    </row>
    <row r="586" spans="1:2" ht="15" customHeight="1" x14ac:dyDescent="0.25">
      <c r="A586" s="1">
        <v>42479.660173611112</v>
      </c>
      <c r="B586">
        <v>1.7248300000000799E-2</v>
      </c>
    </row>
    <row r="587" spans="1:2" ht="15" customHeight="1" x14ac:dyDescent="0.25">
      <c r="A587" s="1">
        <v>42479.665891203702</v>
      </c>
      <c r="B587">
        <v>7.5020409090909804E-2</v>
      </c>
    </row>
    <row r="588" spans="1:2" ht="15" customHeight="1" x14ac:dyDescent="0.25">
      <c r="A588" s="1">
        <v>42479.665891203702</v>
      </c>
      <c r="B588">
        <v>7.5020409090909804E-2</v>
      </c>
    </row>
    <row r="589" spans="1:2" ht="15" customHeight="1" x14ac:dyDescent="0.25">
      <c r="A589" s="1">
        <v>42479.665891203702</v>
      </c>
      <c r="B589">
        <v>7.5020409090909804E-2</v>
      </c>
    </row>
    <row r="590" spans="1:2" ht="15" customHeight="1" x14ac:dyDescent="0.25">
      <c r="A590" s="1">
        <v>42479.667870370373</v>
      </c>
      <c r="B590">
        <v>5.2607636363636898E-2</v>
      </c>
    </row>
    <row r="591" spans="1:2" ht="15" customHeight="1" x14ac:dyDescent="0.25">
      <c r="A591" s="1">
        <v>42479.667870370373</v>
      </c>
      <c r="B591">
        <v>5.2607636363636898E-2</v>
      </c>
    </row>
    <row r="592" spans="1:2" ht="15" customHeight="1" x14ac:dyDescent="0.25">
      <c r="A592" s="1">
        <v>42479.667870370373</v>
      </c>
      <c r="B592">
        <v>5.2607636363636898E-2</v>
      </c>
    </row>
    <row r="593" spans="1:2" ht="15" customHeight="1" x14ac:dyDescent="0.25">
      <c r="A593" s="1">
        <v>42479.671712962961</v>
      </c>
      <c r="B593">
        <v>3.4268563636363499E-2</v>
      </c>
    </row>
    <row r="594" spans="1:2" ht="15" customHeight="1" x14ac:dyDescent="0.25">
      <c r="A594" s="1">
        <v>42479.671712962961</v>
      </c>
      <c r="B594">
        <v>3.4268563636363499E-2</v>
      </c>
    </row>
    <row r="595" spans="1:2" ht="15" customHeight="1" x14ac:dyDescent="0.25">
      <c r="A595" s="1">
        <v>42479.671712962961</v>
      </c>
      <c r="B595">
        <v>3.4268563636363499E-2</v>
      </c>
    </row>
    <row r="596" spans="1:2" ht="15" customHeight="1" x14ac:dyDescent="0.25">
      <c r="A596" s="1">
        <v>42479.674953703703</v>
      </c>
      <c r="B596">
        <v>6.6115881818181801E-2</v>
      </c>
    </row>
    <row r="597" spans="1:2" ht="15" customHeight="1" x14ac:dyDescent="0.25">
      <c r="A597" s="1">
        <v>42479.674953703703</v>
      </c>
      <c r="B597">
        <v>6.6115881818181801E-2</v>
      </c>
    </row>
    <row r="598" spans="1:2" ht="15" customHeight="1" x14ac:dyDescent="0.25">
      <c r="A598" s="1">
        <v>42479.674953703703</v>
      </c>
      <c r="B598">
        <v>6.6115881818181801E-2</v>
      </c>
    </row>
    <row r="599" spans="1:2" ht="15" customHeight="1" x14ac:dyDescent="0.25">
      <c r="A599" s="1">
        <v>42479.677488425928</v>
      </c>
      <c r="B599">
        <v>0.13168803636363599</v>
      </c>
    </row>
    <row r="600" spans="1:2" ht="15" customHeight="1" x14ac:dyDescent="0.25">
      <c r="A600" s="1">
        <v>42479.677488425928</v>
      </c>
      <c r="B600">
        <v>0.13168803636363599</v>
      </c>
    </row>
    <row r="601" spans="1:2" ht="15" customHeight="1" x14ac:dyDescent="0.25">
      <c r="A601" s="1">
        <v>42479.677488425928</v>
      </c>
      <c r="B601">
        <v>0.13168803636363599</v>
      </c>
    </row>
    <row r="602" spans="1:2" ht="15" customHeight="1" x14ac:dyDescent="0.25">
      <c r="A602" s="1">
        <v>42479.683321759258</v>
      </c>
      <c r="B602">
        <v>0.121913654545454</v>
      </c>
    </row>
    <row r="603" spans="1:2" ht="15" customHeight="1" x14ac:dyDescent="0.25">
      <c r="A603" s="1">
        <v>42479.683321759258</v>
      </c>
      <c r="B603">
        <v>0.121913654545454</v>
      </c>
    </row>
    <row r="604" spans="1:2" ht="15" customHeight="1" x14ac:dyDescent="0.25">
      <c r="A604" s="1">
        <v>42479.683321759258</v>
      </c>
      <c r="B604">
        <v>0.121913654545454</v>
      </c>
    </row>
    <row r="605" spans="1:2" ht="15" customHeight="1" x14ac:dyDescent="0.25">
      <c r="A605" s="1">
        <v>42479.686273148145</v>
      </c>
      <c r="B605">
        <v>8.6440518181818193E-2</v>
      </c>
    </row>
    <row r="606" spans="1:2" ht="15" customHeight="1" x14ac:dyDescent="0.25">
      <c r="A606" s="1">
        <v>42479.686273148145</v>
      </c>
      <c r="B606">
        <v>8.6440518181818193E-2</v>
      </c>
    </row>
    <row r="607" spans="1:2" ht="15" customHeight="1" x14ac:dyDescent="0.25">
      <c r="A607" s="1">
        <v>42479.686273148145</v>
      </c>
      <c r="B607">
        <v>8.6440518181818193E-2</v>
      </c>
    </row>
    <row r="608" spans="1:2" ht="15" customHeight="1" x14ac:dyDescent="0.25">
      <c r="A608" s="1">
        <v>42479.689050925925</v>
      </c>
      <c r="B608">
        <v>-5.4576890909090403E-2</v>
      </c>
    </row>
    <row r="609" spans="1:2" ht="15" customHeight="1" x14ac:dyDescent="0.25">
      <c r="A609" s="1">
        <v>42479.689050925925</v>
      </c>
      <c r="B609">
        <v>-5.4576890909090403E-2</v>
      </c>
    </row>
    <row r="610" spans="1:2" ht="15" customHeight="1" x14ac:dyDescent="0.25">
      <c r="A610" s="1">
        <v>42479.689050925925</v>
      </c>
      <c r="B610">
        <v>-5.4576890909090403E-2</v>
      </c>
    </row>
    <row r="611" spans="1:2" ht="15" customHeight="1" x14ac:dyDescent="0.25">
      <c r="A611" s="1">
        <v>42479.691805555558</v>
      </c>
      <c r="B611">
        <v>-5.4464199999999803E-2</v>
      </c>
    </row>
    <row r="612" spans="1:2" ht="15" customHeight="1" x14ac:dyDescent="0.25">
      <c r="A612" s="1">
        <v>42479.691805555558</v>
      </c>
      <c r="B612">
        <v>-5.4464199999999803E-2</v>
      </c>
    </row>
    <row r="613" spans="1:2" ht="15" customHeight="1" x14ac:dyDescent="0.25">
      <c r="A613" s="1">
        <v>42479.691805555558</v>
      </c>
      <c r="B613">
        <v>-5.4464199999999803E-2</v>
      </c>
    </row>
    <row r="614" spans="1:2" ht="15" customHeight="1" x14ac:dyDescent="0.25">
      <c r="A614" s="1">
        <v>42479.696122685185</v>
      </c>
      <c r="B614">
        <v>4.1956345454545699E-2</v>
      </c>
    </row>
    <row r="615" spans="1:2" ht="15" customHeight="1" x14ac:dyDescent="0.25">
      <c r="A615" s="1">
        <v>42479.696122685185</v>
      </c>
      <c r="B615">
        <v>4.1956345454545699E-2</v>
      </c>
    </row>
    <row r="616" spans="1:2" ht="15" customHeight="1" x14ac:dyDescent="0.25">
      <c r="A616" s="1">
        <v>42479.696122685185</v>
      </c>
      <c r="B616">
        <v>4.1956345454545699E-2</v>
      </c>
    </row>
    <row r="617" spans="1:2" ht="15" customHeight="1" x14ac:dyDescent="0.25">
      <c r="A617" s="1">
        <v>42479.700787037036</v>
      </c>
      <c r="B617">
        <v>1.0658518181818901E-2</v>
      </c>
    </row>
    <row r="618" spans="1:2" ht="15" customHeight="1" x14ac:dyDescent="0.25">
      <c r="A618" s="1">
        <v>42479.700787037036</v>
      </c>
      <c r="B618">
        <v>1.0658518181818901E-2</v>
      </c>
    </row>
    <row r="619" spans="1:2" ht="15" customHeight="1" x14ac:dyDescent="0.25">
      <c r="A619" s="1">
        <v>42479.700787037036</v>
      </c>
      <c r="B619">
        <v>1.0658518181818901E-2</v>
      </c>
    </row>
    <row r="620" spans="1:2" ht="15" customHeight="1" x14ac:dyDescent="0.25">
      <c r="A620" s="1">
        <v>42479.702152777776</v>
      </c>
      <c r="B620">
        <v>0.1010474</v>
      </c>
    </row>
    <row r="621" spans="1:2" ht="15" customHeight="1" x14ac:dyDescent="0.25">
      <c r="A621" s="1">
        <v>42479.702152777776</v>
      </c>
      <c r="B621">
        <v>0.1010474</v>
      </c>
    </row>
    <row r="622" spans="1:2" ht="15" customHeight="1" x14ac:dyDescent="0.25">
      <c r="A622" s="1">
        <v>42479.702152777776</v>
      </c>
      <c r="B622">
        <v>0.1010474</v>
      </c>
    </row>
    <row r="623" spans="1:2" ht="15" customHeight="1" x14ac:dyDescent="0.25">
      <c r="A623" s="1">
        <v>42479.706319444442</v>
      </c>
      <c r="B623">
        <v>-4.3705599999999102E-2</v>
      </c>
    </row>
    <row r="624" spans="1:2" ht="15" customHeight="1" x14ac:dyDescent="0.25">
      <c r="A624" s="1">
        <v>42479.706319444442</v>
      </c>
      <c r="B624">
        <v>-4.3705599999999102E-2</v>
      </c>
    </row>
    <row r="625" spans="1:2" ht="15" customHeight="1" x14ac:dyDescent="0.25">
      <c r="A625" s="1">
        <v>42479.706319444442</v>
      </c>
      <c r="B625">
        <v>-4.3705599999999102E-2</v>
      </c>
    </row>
    <row r="626" spans="1:2" ht="15" customHeight="1" x14ac:dyDescent="0.25">
      <c r="A626" s="1">
        <v>42479.708553240744</v>
      </c>
      <c r="B626">
        <v>-3.6014399999999003E-2</v>
      </c>
    </row>
    <row r="627" spans="1:2" ht="15" customHeight="1" x14ac:dyDescent="0.25">
      <c r="A627" s="1">
        <v>42479.708553240744</v>
      </c>
      <c r="B627">
        <v>-3.6014399999999003E-2</v>
      </c>
    </row>
    <row r="628" spans="1:2" ht="15" customHeight="1" x14ac:dyDescent="0.25">
      <c r="A628" s="1">
        <v>42479.708553240744</v>
      </c>
      <c r="B628">
        <v>-3.6014399999999003E-2</v>
      </c>
    </row>
    <row r="629" spans="1:2" ht="15" customHeight="1" x14ac:dyDescent="0.25">
      <c r="A629" s="1">
        <v>42480.44195601852</v>
      </c>
      <c r="B629">
        <v>2.2518100000000998E-2</v>
      </c>
    </row>
    <row r="630" spans="1:2" ht="15" customHeight="1" x14ac:dyDescent="0.25">
      <c r="A630" s="1">
        <v>42480.44195601852</v>
      </c>
      <c r="B630">
        <v>2.2518100000000998E-2</v>
      </c>
    </row>
    <row r="631" spans="1:2" ht="15" customHeight="1" x14ac:dyDescent="0.25">
      <c r="A631" s="1">
        <v>42480.44195601852</v>
      </c>
      <c r="B631">
        <v>2.2518100000000998E-2</v>
      </c>
    </row>
    <row r="632" spans="1:2" ht="15" customHeight="1" x14ac:dyDescent="0.25">
      <c r="A632" s="1">
        <v>42480.442557870374</v>
      </c>
      <c r="B632">
        <v>-6.6104263636363403E-2</v>
      </c>
    </row>
    <row r="633" spans="1:2" ht="15" customHeight="1" x14ac:dyDescent="0.25">
      <c r="A633" s="1">
        <v>42480.442557870374</v>
      </c>
      <c r="B633">
        <v>-6.6104263636363403E-2</v>
      </c>
    </row>
    <row r="634" spans="1:2" ht="15" customHeight="1" x14ac:dyDescent="0.25">
      <c r="A634" s="1">
        <v>42480.442557870374</v>
      </c>
      <c r="B634">
        <v>-6.6104263636363403E-2</v>
      </c>
    </row>
    <row r="635" spans="1:2" ht="15" customHeight="1" x14ac:dyDescent="0.25">
      <c r="A635" s="1">
        <v>42480.451493055552</v>
      </c>
      <c r="B635">
        <v>6.1066618181818903E-2</v>
      </c>
    </row>
    <row r="636" spans="1:2" ht="15" customHeight="1" x14ac:dyDescent="0.25">
      <c r="A636" s="1">
        <v>42480.451493055552</v>
      </c>
      <c r="B636">
        <v>6.1066618181818903E-2</v>
      </c>
    </row>
    <row r="637" spans="1:2" ht="15" customHeight="1" x14ac:dyDescent="0.25">
      <c r="A637" s="1">
        <v>42480.451493055552</v>
      </c>
      <c r="B637">
        <v>6.1066618181818903E-2</v>
      </c>
    </row>
    <row r="638" spans="1:2" ht="15" customHeight="1" x14ac:dyDescent="0.25">
      <c r="A638" s="1">
        <v>42480.686261574076</v>
      </c>
      <c r="B638">
        <v>5.0567909090911698E-3</v>
      </c>
    </row>
    <row r="639" spans="1:2" ht="15" customHeight="1" x14ac:dyDescent="0.25">
      <c r="A639" s="1">
        <v>42480.686261574076</v>
      </c>
      <c r="B639">
        <v>5.0567909090911698E-3</v>
      </c>
    </row>
    <row r="640" spans="1:2" ht="15" customHeight="1" x14ac:dyDescent="0.25">
      <c r="A640" s="1">
        <v>42480.686261574076</v>
      </c>
      <c r="B640">
        <v>5.0567909090911698E-3</v>
      </c>
    </row>
    <row r="641" spans="1:2" ht="15" customHeight="1" x14ac:dyDescent="0.25">
      <c r="A641" s="1">
        <v>42480.723240740743</v>
      </c>
      <c r="B641">
        <v>5.0305045454545297E-2</v>
      </c>
    </row>
    <row r="642" spans="1:2" ht="15" customHeight="1" x14ac:dyDescent="0.25">
      <c r="A642" s="1">
        <v>42480.723240740743</v>
      </c>
      <c r="B642">
        <v>5.0305045454545297E-2</v>
      </c>
    </row>
    <row r="643" spans="1:2" ht="15" customHeight="1" x14ac:dyDescent="0.25">
      <c r="A643" s="1">
        <v>42480.723240740743</v>
      </c>
      <c r="B643">
        <v>5.0305045454545297E-2</v>
      </c>
    </row>
    <row r="644" spans="1:2" ht="15" customHeight="1" x14ac:dyDescent="0.25">
      <c r="A644" s="1">
        <v>42488.37431712963</v>
      </c>
      <c r="B644">
        <v>-3.07409090909039E-3</v>
      </c>
    </row>
    <row r="645" spans="1:2" ht="15" customHeight="1" x14ac:dyDescent="0.25">
      <c r="A645" s="1">
        <v>42488.37431712963</v>
      </c>
      <c r="B645">
        <v>-3.07409090909039E-3</v>
      </c>
    </row>
    <row r="646" spans="1:2" ht="15" customHeight="1" x14ac:dyDescent="0.25">
      <c r="A646" s="1">
        <v>42488.37431712963</v>
      </c>
      <c r="B646">
        <v>-3.07409090909039E-3</v>
      </c>
    </row>
    <row r="647" spans="1:2" ht="15" customHeight="1" x14ac:dyDescent="0.25">
      <c r="A647" s="1">
        <v>42488.478680555556</v>
      </c>
      <c r="B647">
        <v>-1.7894390909090199E-2</v>
      </c>
    </row>
    <row r="648" spans="1:2" ht="15" customHeight="1" x14ac:dyDescent="0.25">
      <c r="A648" s="1">
        <v>42488.478680555556</v>
      </c>
      <c r="B648">
        <v>-1.7894390909090199E-2</v>
      </c>
    </row>
    <row r="649" spans="1:2" ht="15" customHeight="1" x14ac:dyDescent="0.25">
      <c r="A649" s="1">
        <v>42488.478680555556</v>
      </c>
      <c r="B649">
        <v>-1.7894390909090199E-2</v>
      </c>
    </row>
    <row r="650" spans="1:2" ht="15" customHeight="1" x14ac:dyDescent="0.25">
      <c r="A650" s="1">
        <v>42489.667048611111</v>
      </c>
      <c r="B650">
        <v>6.1402636363637401E-2</v>
      </c>
    </row>
    <row r="651" spans="1:2" ht="15" customHeight="1" x14ac:dyDescent="0.25">
      <c r="A651" s="1">
        <v>42489.667048611111</v>
      </c>
      <c r="B651">
        <v>6.1402636363637401E-2</v>
      </c>
    </row>
    <row r="652" spans="1:2" ht="15" customHeight="1" x14ac:dyDescent="0.25">
      <c r="A652" s="1">
        <v>42489.667048611111</v>
      </c>
      <c r="B652">
        <v>6.1402636363637401E-2</v>
      </c>
    </row>
    <row r="653" spans="1:2" ht="15" customHeight="1" x14ac:dyDescent="0.25">
      <c r="A653" s="1">
        <v>42493.610543981478</v>
      </c>
      <c r="B653">
        <v>-6.7862709090909204E-2</v>
      </c>
    </row>
    <row r="654" spans="1:2" ht="15" customHeight="1" x14ac:dyDescent="0.25">
      <c r="A654" s="1">
        <v>42493.610543981478</v>
      </c>
      <c r="B654">
        <v>-6.7862709090909204E-2</v>
      </c>
    </row>
    <row r="655" spans="1:2" ht="15" customHeight="1" x14ac:dyDescent="0.25">
      <c r="A655" s="1">
        <v>42493.610543981478</v>
      </c>
      <c r="B655">
        <v>-6.7862709090909204E-2</v>
      </c>
    </row>
    <row r="656" spans="1:2" ht="15" customHeight="1" x14ac:dyDescent="0.25">
      <c r="A656" s="1">
        <v>42494.34746527778</v>
      </c>
      <c r="B656">
        <v>1.60370454545452E-2</v>
      </c>
    </row>
    <row r="657" spans="1:2" ht="15" customHeight="1" x14ac:dyDescent="0.25">
      <c r="A657" s="1">
        <v>42494.34746527778</v>
      </c>
      <c r="B657">
        <v>1.60370454545452E-2</v>
      </c>
    </row>
    <row r="658" spans="1:2" ht="15" customHeight="1" x14ac:dyDescent="0.25">
      <c r="A658" s="1">
        <v>42494.34746527778</v>
      </c>
      <c r="B658">
        <v>1.60370454545452E-2</v>
      </c>
    </row>
    <row r="659" spans="1:2" ht="15" customHeight="1" x14ac:dyDescent="0.25">
      <c r="A659" s="1">
        <v>42494.358495370368</v>
      </c>
      <c r="B659">
        <v>3.41561818181828E-2</v>
      </c>
    </row>
    <row r="660" spans="1:2" ht="15" customHeight="1" x14ac:dyDescent="0.25">
      <c r="A660" s="1">
        <v>42494.358495370368</v>
      </c>
      <c r="B660">
        <v>3.41561818181828E-2</v>
      </c>
    </row>
    <row r="661" spans="1:2" ht="15" customHeight="1" x14ac:dyDescent="0.25">
      <c r="A661" s="1">
        <v>42494.358495370368</v>
      </c>
      <c r="B661">
        <v>3.41561818181828E-2</v>
      </c>
    </row>
    <row r="662" spans="1:2" ht="15" customHeight="1" x14ac:dyDescent="0.25">
      <c r="A662" s="1">
        <v>42494.626319444447</v>
      </c>
      <c r="B662">
        <v>3.5696218181818798E-2</v>
      </c>
    </row>
    <row r="663" spans="1:2" ht="15" customHeight="1" x14ac:dyDescent="0.25">
      <c r="A663" s="1">
        <v>42494.626319444447</v>
      </c>
      <c r="B663">
        <v>3.5696218181818798E-2</v>
      </c>
    </row>
    <row r="664" spans="1:2" ht="15" customHeight="1" x14ac:dyDescent="0.25">
      <c r="A664" s="1">
        <v>42494.626319444447</v>
      </c>
      <c r="B664">
        <v>3.5696218181818798E-2</v>
      </c>
    </row>
    <row r="665" spans="1:2" ht="15" customHeight="1" x14ac:dyDescent="0.25">
      <c r="A665" s="1">
        <v>42494.627245370371</v>
      </c>
      <c r="B665">
        <v>1.95514000000005E-2</v>
      </c>
    </row>
    <row r="666" spans="1:2" ht="15" customHeight="1" x14ac:dyDescent="0.25">
      <c r="A666" s="1">
        <v>42494.627245370371</v>
      </c>
      <c r="B666">
        <v>1.95514000000005E-2</v>
      </c>
    </row>
    <row r="667" spans="1:2" ht="15" customHeight="1" x14ac:dyDescent="0.25">
      <c r="A667" s="1">
        <v>42494.627245370371</v>
      </c>
      <c r="B667">
        <v>1.95514000000005E-2</v>
      </c>
    </row>
    <row r="668" spans="1:2" ht="15" customHeight="1" x14ac:dyDescent="0.25">
      <c r="A668" s="1">
        <v>42494.632395833331</v>
      </c>
      <c r="B668">
        <v>-7.0288727272728004E-3</v>
      </c>
    </row>
    <row r="669" spans="1:2" ht="15" customHeight="1" x14ac:dyDescent="0.25">
      <c r="A669" s="1">
        <v>42494.632395833331</v>
      </c>
      <c r="B669">
        <v>-7.0288727272728004E-3</v>
      </c>
    </row>
    <row r="670" spans="1:2" ht="15" customHeight="1" x14ac:dyDescent="0.25">
      <c r="A670" s="1">
        <v>42494.632395833331</v>
      </c>
      <c r="B670">
        <v>-7.0288727272728004E-3</v>
      </c>
    </row>
    <row r="671" spans="1:2" ht="15" customHeight="1" x14ac:dyDescent="0.25">
      <c r="A671" s="1">
        <v>42494.634039351855</v>
      </c>
      <c r="B671">
        <v>2.9871727272727799E-2</v>
      </c>
    </row>
    <row r="672" spans="1:2" ht="15" customHeight="1" x14ac:dyDescent="0.25">
      <c r="A672" s="1">
        <v>42494.634039351855</v>
      </c>
      <c r="B672">
        <v>2.9871727272727799E-2</v>
      </c>
    </row>
    <row r="673" spans="1:2" ht="15" customHeight="1" x14ac:dyDescent="0.25">
      <c r="A673" s="1">
        <v>42494.634039351855</v>
      </c>
      <c r="B673">
        <v>2.9871727272727799E-2</v>
      </c>
    </row>
    <row r="674" spans="1:2" ht="15" customHeight="1" x14ac:dyDescent="0.25">
      <c r="A674" s="1">
        <v>42494.649513888886</v>
      </c>
      <c r="B674">
        <v>2.0212636363636599E-2</v>
      </c>
    </row>
    <row r="675" spans="1:2" ht="15" customHeight="1" x14ac:dyDescent="0.25">
      <c r="A675" s="1">
        <v>42494.649513888886</v>
      </c>
      <c r="B675">
        <v>2.0212636363636599E-2</v>
      </c>
    </row>
    <row r="676" spans="1:2" ht="15" customHeight="1" x14ac:dyDescent="0.25">
      <c r="A676" s="1">
        <v>42494.649513888886</v>
      </c>
      <c r="B676">
        <v>2.0212636363636599E-2</v>
      </c>
    </row>
    <row r="677" spans="1:2" ht="15" customHeight="1" x14ac:dyDescent="0.25">
      <c r="A677" s="1">
        <v>42494.652615740742</v>
      </c>
      <c r="B677">
        <v>7.6117545454544994E-2</v>
      </c>
    </row>
    <row r="678" spans="1:2" ht="15" customHeight="1" x14ac:dyDescent="0.25">
      <c r="A678" s="1">
        <v>42494.652615740742</v>
      </c>
      <c r="B678">
        <v>7.6117545454544994E-2</v>
      </c>
    </row>
    <row r="679" spans="1:2" ht="15" customHeight="1" x14ac:dyDescent="0.25">
      <c r="A679" s="1">
        <v>42494.652615740742</v>
      </c>
      <c r="B679">
        <v>7.6117545454544994E-2</v>
      </c>
    </row>
    <row r="680" spans="1:2" ht="15" customHeight="1" x14ac:dyDescent="0.25">
      <c r="A680" s="1">
        <v>42494.657777777778</v>
      </c>
      <c r="B680">
        <v>9.3032890909091601E-2</v>
      </c>
    </row>
    <row r="681" spans="1:2" ht="15" customHeight="1" x14ac:dyDescent="0.25">
      <c r="A681" s="1">
        <v>42494.657777777778</v>
      </c>
      <c r="B681">
        <v>9.3032890909091601E-2</v>
      </c>
    </row>
    <row r="682" spans="1:2" ht="15" customHeight="1" x14ac:dyDescent="0.25">
      <c r="A682" s="1">
        <v>42494.657777777778</v>
      </c>
      <c r="B682">
        <v>9.3032890909091601E-2</v>
      </c>
    </row>
    <row r="683" spans="1:2" ht="15" customHeight="1" x14ac:dyDescent="0.25">
      <c r="A683" s="1">
        <v>42494.658460648148</v>
      </c>
      <c r="B683">
        <v>5.5794436363635701E-2</v>
      </c>
    </row>
    <row r="684" spans="1:2" ht="15" customHeight="1" x14ac:dyDescent="0.25">
      <c r="A684" s="1">
        <v>42494.658460648148</v>
      </c>
      <c r="B684">
        <v>5.5794436363635701E-2</v>
      </c>
    </row>
    <row r="685" spans="1:2" ht="15" customHeight="1" x14ac:dyDescent="0.25">
      <c r="A685" s="1">
        <v>42494.658460648148</v>
      </c>
      <c r="B685">
        <v>5.5794436363635701E-2</v>
      </c>
    </row>
    <row r="686" spans="1:2" ht="15" customHeight="1" x14ac:dyDescent="0.25">
      <c r="A686" s="1">
        <v>42494.668599537035</v>
      </c>
      <c r="B686">
        <v>-2.9535772727272501E-2</v>
      </c>
    </row>
    <row r="687" spans="1:2" ht="15" customHeight="1" x14ac:dyDescent="0.25">
      <c r="A687" s="1">
        <v>42494.668599537035</v>
      </c>
      <c r="B687">
        <v>-2.9535772727272501E-2</v>
      </c>
    </row>
    <row r="688" spans="1:2" ht="15" customHeight="1" x14ac:dyDescent="0.25">
      <c r="A688" s="1">
        <v>42494.668599537035</v>
      </c>
      <c r="B688">
        <v>-2.9535772727272501E-2</v>
      </c>
    </row>
    <row r="689" spans="1:2" ht="15" customHeight="1" x14ac:dyDescent="0.25">
      <c r="A689" s="1">
        <v>42494.676087962966</v>
      </c>
      <c r="B689">
        <v>4.0635000000000698E-2</v>
      </c>
    </row>
    <row r="690" spans="1:2" ht="15" customHeight="1" x14ac:dyDescent="0.25">
      <c r="A690" s="1">
        <v>42494.676087962966</v>
      </c>
      <c r="B690">
        <v>4.0635000000000698E-2</v>
      </c>
    </row>
    <row r="691" spans="1:2" ht="15" customHeight="1" x14ac:dyDescent="0.25">
      <c r="A691" s="1">
        <v>42494.676087962966</v>
      </c>
      <c r="B691">
        <v>4.0635000000000698E-2</v>
      </c>
    </row>
    <row r="692" spans="1:2" ht="15" customHeight="1" x14ac:dyDescent="0.25">
      <c r="A692" s="1">
        <v>42494.676446759258</v>
      </c>
      <c r="B692">
        <v>1.0111927272727399E-2</v>
      </c>
    </row>
    <row r="693" spans="1:2" ht="15" customHeight="1" x14ac:dyDescent="0.25">
      <c r="A693" s="1">
        <v>42494.676446759258</v>
      </c>
      <c r="B693">
        <v>1.0111927272727399E-2</v>
      </c>
    </row>
    <row r="694" spans="1:2" ht="15" customHeight="1" x14ac:dyDescent="0.25">
      <c r="A694" s="1">
        <v>42494.676446759258</v>
      </c>
      <c r="B694">
        <v>1.0111927272727399E-2</v>
      </c>
    </row>
    <row r="695" spans="1:2" ht="15" customHeight="1" x14ac:dyDescent="0.25">
      <c r="A695" s="1">
        <v>42494.683680555558</v>
      </c>
      <c r="B695">
        <v>5.54613454545465E-2</v>
      </c>
    </row>
    <row r="696" spans="1:2" ht="15" customHeight="1" x14ac:dyDescent="0.25">
      <c r="A696" s="1">
        <v>42494.683680555558</v>
      </c>
      <c r="B696">
        <v>5.54613454545465E-2</v>
      </c>
    </row>
    <row r="697" spans="1:2" ht="15" customHeight="1" x14ac:dyDescent="0.25">
      <c r="A697" s="1">
        <v>42494.683680555558</v>
      </c>
      <c r="B697">
        <v>5.54613454545465E-2</v>
      </c>
    </row>
    <row r="698" spans="1:2" ht="15" customHeight="1" x14ac:dyDescent="0.25">
      <c r="A698" s="1">
        <v>42494.683993055558</v>
      </c>
      <c r="B698">
        <v>-6.6213445454544897E-2</v>
      </c>
    </row>
    <row r="699" spans="1:2" ht="15" customHeight="1" x14ac:dyDescent="0.25">
      <c r="A699" s="1">
        <v>42494.683993055558</v>
      </c>
      <c r="B699">
        <v>-6.6213445454544897E-2</v>
      </c>
    </row>
    <row r="700" spans="1:2" ht="15" customHeight="1" x14ac:dyDescent="0.25">
      <c r="A700" s="1">
        <v>42494.683993055558</v>
      </c>
      <c r="B700">
        <v>-6.6213445454544897E-2</v>
      </c>
    </row>
    <row r="701" spans="1:2" ht="15" customHeight="1" x14ac:dyDescent="0.25">
      <c r="A701" s="1">
        <v>42494.689918981479</v>
      </c>
      <c r="B701">
        <v>-6.2372827272726798E-2</v>
      </c>
    </row>
    <row r="702" spans="1:2" ht="15" customHeight="1" x14ac:dyDescent="0.25">
      <c r="A702" s="1">
        <v>42494.689918981479</v>
      </c>
      <c r="B702">
        <v>-6.2372827272726798E-2</v>
      </c>
    </row>
    <row r="703" spans="1:2" ht="15" customHeight="1" x14ac:dyDescent="0.25">
      <c r="A703" s="1">
        <v>42494.689918981479</v>
      </c>
      <c r="B703">
        <v>-6.2372827272726798E-2</v>
      </c>
    </row>
    <row r="704" spans="1:2" ht="15" customHeight="1" x14ac:dyDescent="0.25">
      <c r="A704" s="1">
        <v>42494.690706018519</v>
      </c>
      <c r="B704">
        <v>5.6779745454545699E-2</v>
      </c>
    </row>
    <row r="705" spans="1:2" ht="15" customHeight="1" x14ac:dyDescent="0.25">
      <c r="A705" s="1">
        <v>42494.690706018519</v>
      </c>
      <c r="B705">
        <v>5.6779745454545699E-2</v>
      </c>
    </row>
    <row r="706" spans="1:2" ht="15" customHeight="1" x14ac:dyDescent="0.25">
      <c r="A706" s="1">
        <v>42494.690706018519</v>
      </c>
      <c r="B706">
        <v>5.6779745454545699E-2</v>
      </c>
    </row>
    <row r="707" spans="1:2" ht="15" customHeight="1" x14ac:dyDescent="0.25">
      <c r="A707" s="1">
        <v>42494.695740740739</v>
      </c>
      <c r="B707">
        <v>2.0760372727272498E-2</v>
      </c>
    </row>
    <row r="708" spans="1:2" ht="15" customHeight="1" x14ac:dyDescent="0.25">
      <c r="A708" s="1">
        <v>42494.695740740739</v>
      </c>
      <c r="B708">
        <v>2.0760372727272498E-2</v>
      </c>
    </row>
    <row r="709" spans="1:2" ht="15" customHeight="1" x14ac:dyDescent="0.25">
      <c r="A709" s="1">
        <v>42494.695740740739</v>
      </c>
      <c r="B709">
        <v>2.0760372727272498E-2</v>
      </c>
    </row>
    <row r="710" spans="1:2" ht="15" customHeight="1" x14ac:dyDescent="0.25">
      <c r="A710" s="1">
        <v>42494.70175925926</v>
      </c>
      <c r="B710">
        <v>6.6345063636364096E-2</v>
      </c>
    </row>
    <row r="711" spans="1:2" ht="15" customHeight="1" x14ac:dyDescent="0.25">
      <c r="A711" s="1">
        <v>42494.70175925926</v>
      </c>
      <c r="B711">
        <v>6.6345063636364096E-2</v>
      </c>
    </row>
    <row r="712" spans="1:2" ht="15" customHeight="1" x14ac:dyDescent="0.25">
      <c r="A712" s="1">
        <v>42494.70175925926</v>
      </c>
      <c r="B712">
        <v>6.6345063636364096E-2</v>
      </c>
    </row>
    <row r="713" spans="1:2" ht="15" customHeight="1" x14ac:dyDescent="0.25">
      <c r="A713" s="1">
        <v>42494.702060185184</v>
      </c>
      <c r="B713">
        <v>0.10588165454545399</v>
      </c>
    </row>
    <row r="714" spans="1:2" ht="15" customHeight="1" x14ac:dyDescent="0.25">
      <c r="A714" s="1">
        <v>42494.702060185184</v>
      </c>
      <c r="B714">
        <v>0.10588165454545399</v>
      </c>
    </row>
    <row r="715" spans="1:2" ht="15" customHeight="1" x14ac:dyDescent="0.25">
      <c r="A715" s="1">
        <v>42494.702060185184</v>
      </c>
      <c r="B715">
        <v>0.10588165454545399</v>
      </c>
    </row>
    <row r="716" spans="1:2" ht="15" customHeight="1" x14ac:dyDescent="0.25">
      <c r="A716" s="1">
        <v>42494.708495370367</v>
      </c>
      <c r="B716">
        <v>-4.4910618181818102E-2</v>
      </c>
    </row>
    <row r="717" spans="1:2" ht="15" customHeight="1" x14ac:dyDescent="0.25">
      <c r="A717" s="1">
        <v>42494.708495370367</v>
      </c>
      <c r="B717">
        <v>-4.4910618181818102E-2</v>
      </c>
    </row>
    <row r="718" spans="1:2" ht="15" customHeight="1" x14ac:dyDescent="0.25">
      <c r="A718" s="1">
        <v>42494.708495370367</v>
      </c>
      <c r="B718">
        <v>-4.4910618181818102E-2</v>
      </c>
    </row>
    <row r="719" spans="1:2" ht="15" customHeight="1" x14ac:dyDescent="0.25">
      <c r="A719" s="1">
        <v>42494.708865740744</v>
      </c>
      <c r="B719">
        <v>9.2288909090913005E-3</v>
      </c>
    </row>
    <row r="720" spans="1:2" ht="15" customHeight="1" x14ac:dyDescent="0.25">
      <c r="A720" s="1">
        <v>42494.708865740744</v>
      </c>
      <c r="B720">
        <v>9.2288909090913005E-3</v>
      </c>
    </row>
    <row r="721" spans="1:2" ht="15" customHeight="1" x14ac:dyDescent="0.25">
      <c r="A721" s="1">
        <v>42494.708865740744</v>
      </c>
      <c r="B721">
        <v>9.2288909090913005E-3</v>
      </c>
    </row>
    <row r="722" spans="1:2" ht="15" customHeight="1" x14ac:dyDescent="0.25">
      <c r="A722" s="1">
        <v>42494.715370370373</v>
      </c>
      <c r="B722">
        <v>2.7461227272727502E-2</v>
      </c>
    </row>
    <row r="723" spans="1:2" ht="15" customHeight="1" x14ac:dyDescent="0.25">
      <c r="A723" s="1">
        <v>42494.715370370373</v>
      </c>
      <c r="B723">
        <v>2.7461227272727502E-2</v>
      </c>
    </row>
    <row r="724" spans="1:2" ht="15" customHeight="1" x14ac:dyDescent="0.25">
      <c r="A724" s="1">
        <v>42494.715370370373</v>
      </c>
      <c r="B724">
        <v>2.7461227272727502E-2</v>
      </c>
    </row>
    <row r="725" spans="1:2" ht="15" customHeight="1" x14ac:dyDescent="0.25">
      <c r="A725" s="1">
        <v>42494.716053240743</v>
      </c>
      <c r="B725">
        <v>-2.5688000000000301E-2</v>
      </c>
    </row>
    <row r="726" spans="1:2" ht="15" customHeight="1" x14ac:dyDescent="0.25">
      <c r="A726" s="1">
        <v>42494.716053240743</v>
      </c>
      <c r="B726">
        <v>-2.5688000000000301E-2</v>
      </c>
    </row>
    <row r="727" spans="1:2" ht="15" customHeight="1" x14ac:dyDescent="0.25">
      <c r="A727" s="1">
        <v>42494.716053240743</v>
      </c>
      <c r="B727">
        <v>-2.5688000000000301E-2</v>
      </c>
    </row>
    <row r="728" spans="1:2" ht="15" customHeight="1" x14ac:dyDescent="0.25">
      <c r="A728" s="1">
        <v>42494.72111111111</v>
      </c>
      <c r="B728">
        <v>7.3613181818178103E-3</v>
      </c>
    </row>
    <row r="729" spans="1:2" ht="15" customHeight="1" x14ac:dyDescent="0.25">
      <c r="A729" s="1">
        <v>42494.72111111111</v>
      </c>
      <c r="B729">
        <v>7.3613181818178103E-3</v>
      </c>
    </row>
    <row r="730" spans="1:2" ht="15" customHeight="1" x14ac:dyDescent="0.25">
      <c r="A730" s="1">
        <v>42494.72111111111</v>
      </c>
      <c r="B730">
        <v>7.3613181818178103E-3</v>
      </c>
    </row>
    <row r="731" spans="1:2" ht="15" customHeight="1" x14ac:dyDescent="0.25">
      <c r="A731" s="1">
        <v>42494.723796296297</v>
      </c>
      <c r="B731">
        <v>-1.91026636363636E-2</v>
      </c>
    </row>
    <row r="732" spans="1:2" ht="15" customHeight="1" x14ac:dyDescent="0.25">
      <c r="A732" s="1">
        <v>42494.723796296297</v>
      </c>
      <c r="B732">
        <v>-1.91026636363636E-2</v>
      </c>
    </row>
    <row r="733" spans="1:2" ht="15" customHeight="1" x14ac:dyDescent="0.25">
      <c r="A733" s="1">
        <v>42494.723796296297</v>
      </c>
      <c r="B733">
        <v>-1.91026636363636E-2</v>
      </c>
    </row>
    <row r="734" spans="1:2" ht="15" customHeight="1" x14ac:dyDescent="0.25">
      <c r="A734" s="1">
        <v>42494.727592592593</v>
      </c>
      <c r="B734">
        <v>1.2857863636364901E-2</v>
      </c>
    </row>
    <row r="735" spans="1:2" ht="15" customHeight="1" x14ac:dyDescent="0.25">
      <c r="A735" s="1">
        <v>42494.727592592593</v>
      </c>
      <c r="B735">
        <v>1.2857863636364901E-2</v>
      </c>
    </row>
    <row r="736" spans="1:2" ht="15" customHeight="1" x14ac:dyDescent="0.25">
      <c r="A736" s="1">
        <v>42494.727592592593</v>
      </c>
      <c r="B736">
        <v>1.2857863636364901E-2</v>
      </c>
    </row>
    <row r="737" spans="1:2" ht="15" customHeight="1" x14ac:dyDescent="0.25">
      <c r="A737" s="1">
        <v>42494.919039351851</v>
      </c>
      <c r="B737">
        <v>3.1081372727272499E-2</v>
      </c>
    </row>
    <row r="738" spans="1:2" ht="15" customHeight="1" x14ac:dyDescent="0.25">
      <c r="A738" s="1">
        <v>42494.919039351851</v>
      </c>
      <c r="B738">
        <v>3.1081372727272499E-2</v>
      </c>
    </row>
    <row r="739" spans="1:2" ht="15" customHeight="1" x14ac:dyDescent="0.25">
      <c r="A739" s="1">
        <v>42494.919039351851</v>
      </c>
      <c r="B739">
        <v>3.1081372727272499E-2</v>
      </c>
    </row>
    <row r="740" spans="1:2" ht="15" customHeight="1" x14ac:dyDescent="0.25">
      <c r="A740" s="1">
        <v>42494.920335648145</v>
      </c>
      <c r="B740">
        <v>8.6008127272727206E-2</v>
      </c>
    </row>
    <row r="741" spans="1:2" ht="15" customHeight="1" x14ac:dyDescent="0.25">
      <c r="A741" s="1">
        <v>42494.920335648145</v>
      </c>
      <c r="B741">
        <v>8.6008127272727206E-2</v>
      </c>
    </row>
    <row r="742" spans="1:2" ht="15" customHeight="1" x14ac:dyDescent="0.25">
      <c r="A742" s="1">
        <v>42494.920335648145</v>
      </c>
      <c r="B742">
        <v>8.6008127272727206E-2</v>
      </c>
    </row>
    <row r="743" spans="1:2" ht="15" customHeight="1" x14ac:dyDescent="0.25">
      <c r="A743" s="1">
        <v>42494.930902777778</v>
      </c>
      <c r="B743">
        <v>8.4248090909091397E-2</v>
      </c>
    </row>
    <row r="744" spans="1:2" ht="15" customHeight="1" x14ac:dyDescent="0.25">
      <c r="A744" s="1">
        <v>42494.930902777778</v>
      </c>
      <c r="B744">
        <v>8.4248090909091397E-2</v>
      </c>
    </row>
    <row r="745" spans="1:2" ht="15" customHeight="1" x14ac:dyDescent="0.25">
      <c r="A745" s="1">
        <v>42494.930902777778</v>
      </c>
      <c r="B745">
        <v>8.4248090909091397E-2</v>
      </c>
    </row>
    <row r="746" spans="1:2" ht="15" customHeight="1" x14ac:dyDescent="0.25">
      <c r="A746" s="1">
        <v>42494.963148148148</v>
      </c>
      <c r="B746">
        <v>7.7110436363636695E-2</v>
      </c>
    </row>
    <row r="747" spans="1:2" ht="15" customHeight="1" x14ac:dyDescent="0.25">
      <c r="A747" s="1">
        <v>42494.963148148148</v>
      </c>
      <c r="B747">
        <v>7.7110436363636695E-2</v>
      </c>
    </row>
    <row r="748" spans="1:2" ht="15" customHeight="1" x14ac:dyDescent="0.25">
      <c r="A748" s="1">
        <v>42494.963148148148</v>
      </c>
      <c r="B748">
        <v>7.7110436363636695E-2</v>
      </c>
    </row>
    <row r="749" spans="1:2" ht="15" customHeight="1" x14ac:dyDescent="0.25">
      <c r="A749" s="1">
        <v>42494.985081018516</v>
      </c>
      <c r="B749">
        <v>9.2813645454546095E-2</v>
      </c>
    </row>
    <row r="750" spans="1:2" ht="15" customHeight="1" x14ac:dyDescent="0.25">
      <c r="A750" s="1">
        <v>42494.985081018516</v>
      </c>
      <c r="B750">
        <v>9.2813645454546095E-2</v>
      </c>
    </row>
    <row r="751" spans="1:2" ht="15" customHeight="1" x14ac:dyDescent="0.25">
      <c r="A751" s="1">
        <v>42494.985081018516</v>
      </c>
      <c r="B751">
        <v>9.2813645454546095E-2</v>
      </c>
    </row>
    <row r="752" spans="1:2" ht="15" customHeight="1" x14ac:dyDescent="0.25">
      <c r="A752" s="1">
        <v>42499.382685185185</v>
      </c>
      <c r="B752">
        <v>8.7868800000000302E-2</v>
      </c>
    </row>
    <row r="753" spans="1:2" ht="15" customHeight="1" x14ac:dyDescent="0.25">
      <c r="A753" s="1">
        <v>42499.382685185185</v>
      </c>
      <c r="B753">
        <v>8.7868800000000302E-2</v>
      </c>
    </row>
    <row r="754" spans="1:2" ht="15" customHeight="1" x14ac:dyDescent="0.25">
      <c r="A754" s="1">
        <v>42499.382685185185</v>
      </c>
      <c r="B754">
        <v>8.7868800000000302E-2</v>
      </c>
    </row>
    <row r="755" spans="1:2" ht="15" customHeight="1" x14ac:dyDescent="0.25">
      <c r="A755" s="1">
        <v>42499.423356481479</v>
      </c>
      <c r="B755">
        <v>-1.24058999999992E-2</v>
      </c>
    </row>
    <row r="756" spans="1:2" ht="15" customHeight="1" x14ac:dyDescent="0.25">
      <c r="A756" s="1">
        <v>42499.423356481479</v>
      </c>
      <c r="B756">
        <v>-1.24058999999992E-2</v>
      </c>
    </row>
    <row r="757" spans="1:2" ht="15" customHeight="1" x14ac:dyDescent="0.25">
      <c r="A757" s="1">
        <v>42499.423356481479</v>
      </c>
      <c r="B757">
        <v>-1.24058999999992E-2</v>
      </c>
    </row>
    <row r="758" spans="1:2" ht="15" customHeight="1" x14ac:dyDescent="0.25">
      <c r="A758" s="1">
        <v>42499.444618055553</v>
      </c>
      <c r="B758">
        <v>-2.13854545454073E-4</v>
      </c>
    </row>
    <row r="759" spans="1:2" ht="15" customHeight="1" x14ac:dyDescent="0.25">
      <c r="A759" s="1">
        <v>42499.444618055553</v>
      </c>
      <c r="B759">
        <v>-2.13854545454073E-4</v>
      </c>
    </row>
    <row r="760" spans="1:2" ht="15" customHeight="1" x14ac:dyDescent="0.25">
      <c r="A760" s="1">
        <v>42499.444618055553</v>
      </c>
      <c r="B760">
        <v>-2.13854545454073E-4</v>
      </c>
    </row>
    <row r="761" spans="1:2" ht="15" customHeight="1" x14ac:dyDescent="0.25">
      <c r="A761" s="1">
        <v>42499.459768518522</v>
      </c>
      <c r="B761">
        <v>8.6334336363636605E-2</v>
      </c>
    </row>
    <row r="762" spans="1:2" ht="15" customHeight="1" x14ac:dyDescent="0.25">
      <c r="A762" s="1">
        <v>42499.459768518522</v>
      </c>
      <c r="B762">
        <v>8.6334336363636605E-2</v>
      </c>
    </row>
    <row r="763" spans="1:2" ht="15" customHeight="1" x14ac:dyDescent="0.25">
      <c r="A763" s="1">
        <v>42499.459768518522</v>
      </c>
      <c r="B763">
        <v>8.6334336363636605E-2</v>
      </c>
    </row>
    <row r="764" spans="1:2" ht="15" customHeight="1" x14ac:dyDescent="0.25">
      <c r="A764" s="1">
        <v>42499.482951388891</v>
      </c>
      <c r="B764">
        <v>0.123558836363636</v>
      </c>
    </row>
    <row r="765" spans="1:2" ht="15" customHeight="1" x14ac:dyDescent="0.25">
      <c r="A765" s="1">
        <v>42499.482951388891</v>
      </c>
      <c r="B765">
        <v>0.123558836363636</v>
      </c>
    </row>
    <row r="766" spans="1:2" ht="15" customHeight="1" x14ac:dyDescent="0.25">
      <c r="A766" s="1">
        <v>42499.49496527778</v>
      </c>
      <c r="B766">
        <v>0.14508605454545401</v>
      </c>
    </row>
    <row r="767" spans="1:2" ht="15" customHeight="1" x14ac:dyDescent="0.25">
      <c r="A767" s="1">
        <v>42499.49496527778</v>
      </c>
      <c r="B767">
        <v>0.14508605454545401</v>
      </c>
    </row>
    <row r="768" spans="1:2" ht="15" customHeight="1" x14ac:dyDescent="0.25">
      <c r="A768" s="1">
        <v>42499.505416666667</v>
      </c>
      <c r="B768">
        <v>6.3153390909091001E-2</v>
      </c>
    </row>
    <row r="769" spans="1:2" ht="15" customHeight="1" x14ac:dyDescent="0.25">
      <c r="A769" s="1">
        <v>42499.505416666667</v>
      </c>
      <c r="B769">
        <v>6.3153390909091001E-2</v>
      </c>
    </row>
    <row r="770" spans="1:2" ht="15" customHeight="1" x14ac:dyDescent="0.25">
      <c r="A770" s="1">
        <v>42499.515347222223</v>
      </c>
      <c r="B770">
        <v>2.1530500000000299E-2</v>
      </c>
    </row>
    <row r="771" spans="1:2" ht="15" customHeight="1" x14ac:dyDescent="0.25">
      <c r="A771" s="1">
        <v>42499.515347222223</v>
      </c>
      <c r="B771">
        <v>2.1530500000000299E-2</v>
      </c>
    </row>
    <row r="772" spans="1:2" ht="15" customHeight="1" x14ac:dyDescent="0.25">
      <c r="A772" s="1">
        <v>42499.524351851855</v>
      </c>
      <c r="B772">
        <v>-3.7768509090909202E-2</v>
      </c>
    </row>
    <row r="773" spans="1:2" ht="15" customHeight="1" x14ac:dyDescent="0.25">
      <c r="A773" s="1">
        <v>42499.524351851855</v>
      </c>
      <c r="B773">
        <v>-3.7768509090909202E-2</v>
      </c>
    </row>
    <row r="774" spans="1:2" ht="15" customHeight="1" x14ac:dyDescent="0.25">
      <c r="A774" s="1">
        <v>42499.533518518518</v>
      </c>
      <c r="B774">
        <v>-1.9742090909084802E-3</v>
      </c>
    </row>
    <row r="775" spans="1:2" ht="15" customHeight="1" x14ac:dyDescent="0.25">
      <c r="A775" s="1">
        <v>42499.533518518518</v>
      </c>
      <c r="B775">
        <v>-1.9742090909084802E-3</v>
      </c>
    </row>
    <row r="776" spans="1:2" ht="15" customHeight="1" x14ac:dyDescent="0.25">
      <c r="A776" s="1">
        <v>42499.54488425926</v>
      </c>
      <c r="B776">
        <v>3.1522618181818597E-2</v>
      </c>
    </row>
    <row r="777" spans="1:2" ht="15" customHeight="1" x14ac:dyDescent="0.25">
      <c r="A777" s="1">
        <v>42499.54488425926</v>
      </c>
      <c r="B777">
        <v>3.1522618181818597E-2</v>
      </c>
    </row>
    <row r="778" spans="1:2" ht="15" customHeight="1" x14ac:dyDescent="0.25">
      <c r="A778" s="1">
        <v>42499.554837962962</v>
      </c>
      <c r="B778">
        <v>5.3376081818182097E-2</v>
      </c>
    </row>
    <row r="779" spans="1:2" ht="15" customHeight="1" x14ac:dyDescent="0.25">
      <c r="A779" s="1">
        <v>42499.554837962962</v>
      </c>
      <c r="B779">
        <v>5.3376081818182097E-2</v>
      </c>
    </row>
    <row r="780" spans="1:2" ht="15" customHeight="1" x14ac:dyDescent="0.25">
      <c r="A780" s="1">
        <v>42499.566331018519</v>
      </c>
      <c r="B780">
        <v>9.4679563636363998E-2</v>
      </c>
    </row>
    <row r="781" spans="1:2" ht="15" customHeight="1" x14ac:dyDescent="0.25">
      <c r="A781" s="1">
        <v>42499.566331018519</v>
      </c>
      <c r="B781">
        <v>9.4679563636363998E-2</v>
      </c>
    </row>
    <row r="782" spans="1:2" ht="15" customHeight="1" x14ac:dyDescent="0.25">
      <c r="A782" s="1">
        <v>42499.579872685186</v>
      </c>
      <c r="B782">
        <v>1.2854536363637099E-2</v>
      </c>
    </row>
    <row r="783" spans="1:2" ht="15" customHeight="1" x14ac:dyDescent="0.25">
      <c r="A783" s="1">
        <v>42499.579872685186</v>
      </c>
      <c r="B783">
        <v>1.2854536363637099E-2</v>
      </c>
    </row>
    <row r="784" spans="1:2" ht="15" customHeight="1" x14ac:dyDescent="0.25">
      <c r="A784" s="1">
        <v>42499.589826388888</v>
      </c>
      <c r="B784">
        <v>6.7443272727272505E-2</v>
      </c>
    </row>
    <row r="785" spans="1:2" ht="15" customHeight="1" x14ac:dyDescent="0.25">
      <c r="A785" s="1">
        <v>42499.589826388888</v>
      </c>
      <c r="B785">
        <v>6.7443272727272505E-2</v>
      </c>
    </row>
    <row r="786" spans="1:2" ht="15" customHeight="1" x14ac:dyDescent="0.25">
      <c r="A786" s="1">
        <v>42499.604328703703</v>
      </c>
      <c r="B786">
        <v>7.7321236363636595E-2</v>
      </c>
    </row>
    <row r="787" spans="1:2" ht="15" customHeight="1" x14ac:dyDescent="0.25">
      <c r="A787" s="1">
        <v>42499.604328703703</v>
      </c>
      <c r="B787">
        <v>7.7321236363636595E-2</v>
      </c>
    </row>
    <row r="788" spans="1:2" ht="15" customHeight="1" x14ac:dyDescent="0.25">
      <c r="A788" s="1">
        <v>42499.653194444443</v>
      </c>
      <c r="B788">
        <v>1.99935909090918E-2</v>
      </c>
    </row>
    <row r="789" spans="1:2" ht="15" customHeight="1" x14ac:dyDescent="0.25">
      <c r="A789" s="1">
        <v>42499.653194444443</v>
      </c>
      <c r="B789">
        <v>1.99935909090918E-2</v>
      </c>
    </row>
    <row r="790" spans="1:2" ht="15" customHeight="1" x14ac:dyDescent="0.25">
      <c r="A790" s="1">
        <v>42499.732048611113</v>
      </c>
      <c r="B790">
        <v>8.4026127272727305E-2</v>
      </c>
    </row>
    <row r="791" spans="1:2" ht="15" customHeight="1" x14ac:dyDescent="0.25">
      <c r="A791" s="1">
        <v>42499.732048611113</v>
      </c>
      <c r="B791">
        <v>8.4026127272727305E-2</v>
      </c>
    </row>
    <row r="792" spans="1:2" ht="15" customHeight="1" x14ac:dyDescent="0.25">
      <c r="A792" s="1">
        <v>42499.750578703701</v>
      </c>
      <c r="B792">
        <v>-1.7567672727272901E-2</v>
      </c>
    </row>
    <row r="793" spans="1:2" ht="15" customHeight="1" x14ac:dyDescent="0.25">
      <c r="A793" s="1">
        <v>42499.750578703701</v>
      </c>
      <c r="B793">
        <v>-1.7567672727272901E-2</v>
      </c>
    </row>
    <row r="794" spans="1:2" ht="15" customHeight="1" x14ac:dyDescent="0.25">
      <c r="A794" s="1">
        <v>42499.752708333333</v>
      </c>
      <c r="B794">
        <v>3.95408909090917E-2</v>
      </c>
    </row>
    <row r="795" spans="1:2" ht="15" customHeight="1" x14ac:dyDescent="0.25">
      <c r="A795" s="1">
        <v>42499.752708333333</v>
      </c>
      <c r="B795">
        <v>3.95408909090917E-2</v>
      </c>
    </row>
    <row r="796" spans="1:2" ht="15" customHeight="1" x14ac:dyDescent="0.25">
      <c r="A796" s="1">
        <v>42499.752708333333</v>
      </c>
      <c r="B796">
        <v>3.95408909090917E-2</v>
      </c>
    </row>
    <row r="797" spans="1:2" ht="15" customHeight="1" x14ac:dyDescent="0.25">
      <c r="A797" s="1">
        <v>42499.760462962964</v>
      </c>
      <c r="B797">
        <v>5.4919200000000001E-2</v>
      </c>
    </row>
    <row r="798" spans="1:2" ht="15" customHeight="1" x14ac:dyDescent="0.25">
      <c r="A798" s="1">
        <v>42499.760462962964</v>
      </c>
      <c r="B798">
        <v>5.4919200000000001E-2</v>
      </c>
    </row>
    <row r="799" spans="1:2" ht="15" customHeight="1" x14ac:dyDescent="0.25">
      <c r="A799" s="1">
        <v>42499.768425925926</v>
      </c>
      <c r="B799">
        <v>0.102147636363636</v>
      </c>
    </row>
    <row r="800" spans="1:2" ht="15" customHeight="1" x14ac:dyDescent="0.25">
      <c r="A800" s="1">
        <v>42499.768425925926</v>
      </c>
      <c r="B800">
        <v>0.102147636363636</v>
      </c>
    </row>
    <row r="801" spans="1:2" ht="15" customHeight="1" x14ac:dyDescent="0.25">
      <c r="A801" s="1">
        <v>42499.768425925926</v>
      </c>
      <c r="B801">
        <v>0.102147636363636</v>
      </c>
    </row>
    <row r="802" spans="1:2" ht="15" customHeight="1" x14ac:dyDescent="0.25">
      <c r="A802" s="1">
        <v>42499.768796296295</v>
      </c>
      <c r="B802">
        <v>5.4151936363636903E-2</v>
      </c>
    </row>
    <row r="803" spans="1:2" ht="15" customHeight="1" x14ac:dyDescent="0.25">
      <c r="A803" s="1">
        <v>42499.768796296295</v>
      </c>
      <c r="B803">
        <v>5.4151936363636903E-2</v>
      </c>
    </row>
    <row r="804" spans="1:2" ht="15" customHeight="1" x14ac:dyDescent="0.25">
      <c r="A804" s="1">
        <v>42499.790972222225</v>
      </c>
      <c r="B804">
        <v>0</v>
      </c>
    </row>
    <row r="805" spans="1:2" ht="15" customHeight="1" x14ac:dyDescent="0.25">
      <c r="A805" s="1">
        <v>42499.790972222225</v>
      </c>
      <c r="B805">
        <v>0</v>
      </c>
    </row>
    <row r="806" spans="1:2" ht="15" customHeight="1" x14ac:dyDescent="0.25">
      <c r="A806" s="1">
        <v>42499.790972222225</v>
      </c>
      <c r="B806">
        <v>0</v>
      </c>
    </row>
    <row r="807" spans="1:2" ht="15" customHeight="1" x14ac:dyDescent="0.25">
      <c r="A807" s="1">
        <v>42499.794247685182</v>
      </c>
      <c r="B807">
        <v>-5.80859090909078E-2</v>
      </c>
    </row>
    <row r="808" spans="1:2" ht="15" customHeight="1" x14ac:dyDescent="0.25">
      <c r="A808" s="1">
        <v>42499.794247685182</v>
      </c>
      <c r="B808">
        <v>-5.80859090909078E-2</v>
      </c>
    </row>
    <row r="809" spans="1:2" ht="15" customHeight="1" x14ac:dyDescent="0.25">
      <c r="A809" s="1">
        <v>42499.794247685182</v>
      </c>
      <c r="B809">
        <v>-5.80859090909078E-2</v>
      </c>
    </row>
    <row r="810" spans="1:2" ht="15" customHeight="1" x14ac:dyDescent="0.25">
      <c r="A810" s="1">
        <v>42499.805023148147</v>
      </c>
      <c r="B810">
        <v>4.1955872727272997E-2</v>
      </c>
    </row>
    <row r="811" spans="1:2" ht="15" customHeight="1" x14ac:dyDescent="0.25">
      <c r="A811" s="1">
        <v>42499.805023148147</v>
      </c>
      <c r="B811">
        <v>4.1955872727272997E-2</v>
      </c>
    </row>
    <row r="812" spans="1:2" ht="15" customHeight="1" x14ac:dyDescent="0.25">
      <c r="A812" s="1">
        <v>42499.805023148147</v>
      </c>
      <c r="B812">
        <v>4.1955872727272997E-2</v>
      </c>
    </row>
    <row r="813" spans="1:2" ht="15" customHeight="1" x14ac:dyDescent="0.25">
      <c r="A813" s="1">
        <v>42499.811157407406</v>
      </c>
      <c r="B813">
        <v>6.8539345454545306E-2</v>
      </c>
    </row>
    <row r="814" spans="1:2" ht="15" customHeight="1" x14ac:dyDescent="0.25">
      <c r="A814" s="1">
        <v>42499.811157407406</v>
      </c>
      <c r="B814">
        <v>6.8539345454545306E-2</v>
      </c>
    </row>
    <row r="815" spans="1:2" ht="15" customHeight="1" x14ac:dyDescent="0.25">
      <c r="A815" s="1">
        <v>42499.827499999999</v>
      </c>
      <c r="B815">
        <v>-3.5796763636363998E-2</v>
      </c>
    </row>
    <row r="816" spans="1:2" ht="15" customHeight="1" x14ac:dyDescent="0.25">
      <c r="A816" s="1">
        <v>42499.827499999999</v>
      </c>
      <c r="B816">
        <v>-3.5796763636363998E-2</v>
      </c>
    </row>
    <row r="817" spans="1:2" ht="15" customHeight="1" x14ac:dyDescent="0.25">
      <c r="A817" s="1">
        <v>42499.827499999999</v>
      </c>
      <c r="B817">
        <v>-3.5796763636363998E-2</v>
      </c>
    </row>
    <row r="818" spans="1:2" ht="15" customHeight="1" x14ac:dyDescent="0.25">
      <c r="A818" s="1">
        <v>42499.832662037035</v>
      </c>
      <c r="B818">
        <v>6.3599263636364006E-2</v>
      </c>
    </row>
    <row r="819" spans="1:2" ht="15" customHeight="1" x14ac:dyDescent="0.25">
      <c r="A819" s="1">
        <v>42499.832662037035</v>
      </c>
      <c r="B819">
        <v>6.3599263636364006E-2</v>
      </c>
    </row>
    <row r="820" spans="1:2" ht="15" customHeight="1" x14ac:dyDescent="0.25">
      <c r="A820" s="1">
        <v>42499.832662037035</v>
      </c>
      <c r="B820">
        <v>6.3599263636364006E-2</v>
      </c>
    </row>
    <row r="821" spans="1:2" ht="15" customHeight="1" x14ac:dyDescent="0.25">
      <c r="A821" s="1">
        <v>42499.86041666667</v>
      </c>
      <c r="B821">
        <v>-7.1818109090908397E-2</v>
      </c>
    </row>
    <row r="822" spans="1:2" ht="15" customHeight="1" x14ac:dyDescent="0.25">
      <c r="A822" s="1">
        <v>42499.86041666667</v>
      </c>
      <c r="B822">
        <v>-7.1818109090908397E-2</v>
      </c>
    </row>
    <row r="823" spans="1:2" ht="15" customHeight="1" x14ac:dyDescent="0.25">
      <c r="A823" s="1">
        <v>42499.86041666667</v>
      </c>
      <c r="B823">
        <v>-7.1818109090908397E-2</v>
      </c>
    </row>
    <row r="824" spans="1:2" ht="15" customHeight="1" x14ac:dyDescent="0.25">
      <c r="A824" s="1">
        <v>42499.868958333333</v>
      </c>
      <c r="B824">
        <v>-4.2386145454545499E-2</v>
      </c>
    </row>
    <row r="825" spans="1:2" ht="15" customHeight="1" x14ac:dyDescent="0.25">
      <c r="A825" s="1">
        <v>42499.868958333333</v>
      </c>
      <c r="B825">
        <v>-4.2386145454545499E-2</v>
      </c>
    </row>
    <row r="826" spans="1:2" ht="15" customHeight="1" x14ac:dyDescent="0.25">
      <c r="A826" s="1">
        <v>42499.868958333333</v>
      </c>
      <c r="B826">
        <v>-4.2386145454545499E-2</v>
      </c>
    </row>
    <row r="827" spans="1:2" ht="15" customHeight="1" x14ac:dyDescent="0.25">
      <c r="A827" s="1">
        <v>42499.876805555556</v>
      </c>
      <c r="B827">
        <v>0.104562045454546</v>
      </c>
    </row>
    <row r="828" spans="1:2" ht="15" customHeight="1" x14ac:dyDescent="0.25">
      <c r="A828" s="1">
        <v>42499.876805555556</v>
      </c>
      <c r="B828">
        <v>0.104562045454546</v>
      </c>
    </row>
    <row r="829" spans="1:2" ht="15" customHeight="1" x14ac:dyDescent="0.25">
      <c r="A829" s="1">
        <v>42499.876805555556</v>
      </c>
      <c r="B829">
        <v>0.104562045454546</v>
      </c>
    </row>
    <row r="830" spans="1:2" ht="15" customHeight="1" x14ac:dyDescent="0.25">
      <c r="A830" s="1">
        <v>42499.880543981482</v>
      </c>
      <c r="B830">
        <v>-7.5662918181818195E-2</v>
      </c>
    </row>
    <row r="831" spans="1:2" ht="15" customHeight="1" x14ac:dyDescent="0.25">
      <c r="A831" s="1">
        <v>42499.880543981482</v>
      </c>
      <c r="B831">
        <v>-7.5662918181818195E-2</v>
      </c>
    </row>
    <row r="832" spans="1:2" ht="15" customHeight="1" x14ac:dyDescent="0.25">
      <c r="A832" s="1">
        <v>42499.880543981482</v>
      </c>
      <c r="B832">
        <v>-7.5662918181818195E-2</v>
      </c>
    </row>
    <row r="833" spans="1:2" ht="15" customHeight="1" x14ac:dyDescent="0.25">
      <c r="A833" s="1">
        <v>42499.932245370372</v>
      </c>
      <c r="B833">
        <v>5.8647354545454999E-2</v>
      </c>
    </row>
    <row r="834" spans="1:2" ht="15" customHeight="1" x14ac:dyDescent="0.25">
      <c r="A834" s="1">
        <v>42499.932245370372</v>
      </c>
      <c r="B834">
        <v>5.8647354545454999E-2</v>
      </c>
    </row>
    <row r="835" spans="1:2" ht="15" customHeight="1" x14ac:dyDescent="0.25">
      <c r="A835" s="1">
        <v>42499.932245370372</v>
      </c>
      <c r="B835">
        <v>5.8647354545454999E-2</v>
      </c>
    </row>
    <row r="836" spans="1:2" ht="15" customHeight="1" x14ac:dyDescent="0.25">
      <c r="A836" s="1">
        <v>42499.941354166665</v>
      </c>
      <c r="B836">
        <v>7.6556345454546093E-2</v>
      </c>
    </row>
    <row r="837" spans="1:2" ht="15" customHeight="1" x14ac:dyDescent="0.25">
      <c r="A837" s="1">
        <v>42499.941354166665</v>
      </c>
      <c r="B837">
        <v>7.6556345454546093E-2</v>
      </c>
    </row>
    <row r="838" spans="1:2" ht="15" customHeight="1" x14ac:dyDescent="0.25">
      <c r="A838" s="1">
        <v>42499.941354166665</v>
      </c>
      <c r="B838">
        <v>7.6556345454546093E-2</v>
      </c>
    </row>
    <row r="839" spans="1:2" ht="15" customHeight="1" x14ac:dyDescent="0.25">
      <c r="A839" s="1">
        <v>42499.957870370374</v>
      </c>
      <c r="B839">
        <v>9.9294327272726995E-2</v>
      </c>
    </row>
    <row r="840" spans="1:2" ht="15" customHeight="1" x14ac:dyDescent="0.25">
      <c r="A840" s="1">
        <v>42499.957870370374</v>
      </c>
      <c r="B840">
        <v>9.9294327272726995E-2</v>
      </c>
    </row>
    <row r="841" spans="1:2" ht="15" customHeight="1" x14ac:dyDescent="0.25">
      <c r="A841" s="1">
        <v>42499.957870370374</v>
      </c>
      <c r="B841">
        <v>9.9294327272726995E-2</v>
      </c>
    </row>
    <row r="842" spans="1:2" ht="15" customHeight="1" x14ac:dyDescent="0.25">
      <c r="A842" s="1">
        <v>42499.9687037037</v>
      </c>
      <c r="B842">
        <v>1.15369363636364E-2</v>
      </c>
    </row>
    <row r="843" spans="1:2" ht="15" customHeight="1" x14ac:dyDescent="0.25">
      <c r="A843" s="1">
        <v>42499.9687037037</v>
      </c>
      <c r="B843">
        <v>1.15369363636364E-2</v>
      </c>
    </row>
    <row r="844" spans="1:2" ht="15" customHeight="1" x14ac:dyDescent="0.25">
      <c r="A844" s="1">
        <v>42499.9687037037</v>
      </c>
      <c r="B844">
        <v>1.15369363636364E-2</v>
      </c>
    </row>
    <row r="845" spans="1:2" ht="15" customHeight="1" x14ac:dyDescent="0.25">
      <c r="A845" s="1">
        <v>42499.974537037036</v>
      </c>
      <c r="B845">
        <v>-2.1299527272726999E-2</v>
      </c>
    </row>
    <row r="846" spans="1:2" ht="15" customHeight="1" x14ac:dyDescent="0.25">
      <c r="A846" s="1">
        <v>42499.974537037036</v>
      </c>
      <c r="B846">
        <v>-2.1299527272726999E-2</v>
      </c>
    </row>
    <row r="847" spans="1:2" ht="15" customHeight="1" x14ac:dyDescent="0.25">
      <c r="A847" s="1">
        <v>42499.974537037036</v>
      </c>
      <c r="B847">
        <v>-2.1299527272726999E-2</v>
      </c>
    </row>
    <row r="848" spans="1:2" ht="15" customHeight="1" x14ac:dyDescent="0.25">
      <c r="A848" s="1">
        <v>42499.978067129632</v>
      </c>
      <c r="B848">
        <v>8.9081800000000294E-2</v>
      </c>
    </row>
    <row r="849" spans="1:2" ht="15" customHeight="1" x14ac:dyDescent="0.25">
      <c r="A849" s="1">
        <v>42499.978067129632</v>
      </c>
      <c r="B849">
        <v>8.9081800000000294E-2</v>
      </c>
    </row>
    <row r="850" spans="1:2" ht="15" customHeight="1" x14ac:dyDescent="0.25">
      <c r="A850" s="1">
        <v>42499.978067129632</v>
      </c>
      <c r="B850">
        <v>8.9081800000000294E-2</v>
      </c>
    </row>
    <row r="851" spans="1:2" ht="15" customHeight="1" x14ac:dyDescent="0.25">
      <c r="A851" s="1">
        <v>42499.980069444442</v>
      </c>
      <c r="B851">
        <v>4.5908272727273401E-2</v>
      </c>
    </row>
    <row r="852" spans="1:2" ht="15" customHeight="1" x14ac:dyDescent="0.25">
      <c r="A852" s="1">
        <v>42499.980069444442</v>
      </c>
      <c r="B852">
        <v>4.5908272727273401E-2</v>
      </c>
    </row>
    <row r="853" spans="1:2" ht="15" customHeight="1" x14ac:dyDescent="0.25">
      <c r="A853" s="1">
        <v>42499.980069444442</v>
      </c>
      <c r="B853">
        <v>4.5908272727273401E-2</v>
      </c>
    </row>
    <row r="854" spans="1:2" ht="15" customHeight="1" x14ac:dyDescent="0.25">
      <c r="A854" s="1">
        <v>42499.984525462962</v>
      </c>
      <c r="B854">
        <v>4.3964000000003998E-3</v>
      </c>
    </row>
    <row r="855" spans="1:2" ht="15" customHeight="1" x14ac:dyDescent="0.25">
      <c r="A855" s="1">
        <v>42499.984525462962</v>
      </c>
      <c r="B855">
        <v>4.3964000000003998E-3</v>
      </c>
    </row>
    <row r="856" spans="1:2" ht="15" customHeight="1" x14ac:dyDescent="0.25">
      <c r="A856" s="1">
        <v>42499.984525462962</v>
      </c>
      <c r="B856">
        <v>4.3964000000003998E-3</v>
      </c>
    </row>
    <row r="857" spans="1:2" ht="15" customHeight="1" x14ac:dyDescent="0.25">
      <c r="A857" s="1">
        <v>42499.985543981478</v>
      </c>
      <c r="B857">
        <v>-8.9054936363635095E-2</v>
      </c>
    </row>
    <row r="858" spans="1:2" ht="15" customHeight="1" x14ac:dyDescent="0.25">
      <c r="A858" s="1">
        <v>42499.985543981478</v>
      </c>
      <c r="B858">
        <v>-8.9054936363635095E-2</v>
      </c>
    </row>
    <row r="859" spans="1:2" ht="15" customHeight="1" x14ac:dyDescent="0.25">
      <c r="A859" s="1">
        <v>42499.985543981478</v>
      </c>
      <c r="B859">
        <v>-8.9054936363635095E-2</v>
      </c>
    </row>
    <row r="860" spans="1:2" ht="15" customHeight="1" x14ac:dyDescent="0.25">
      <c r="A860" s="1">
        <v>42499.9921875</v>
      </c>
      <c r="B860">
        <v>5.6346872727272797E-2</v>
      </c>
    </row>
    <row r="861" spans="1:2" ht="15" customHeight="1" x14ac:dyDescent="0.25">
      <c r="A861" s="1">
        <v>42499.9921875</v>
      </c>
      <c r="B861">
        <v>5.6346872727272797E-2</v>
      </c>
    </row>
    <row r="862" spans="1:2" ht="15" customHeight="1" x14ac:dyDescent="0.25">
      <c r="A862" s="1">
        <v>42499.9921875</v>
      </c>
      <c r="B862">
        <v>5.6346872727272797E-2</v>
      </c>
    </row>
    <row r="863" spans="1:2" ht="15" customHeight="1" x14ac:dyDescent="0.25">
      <c r="A863" s="1">
        <v>42499.997824074075</v>
      </c>
      <c r="B863">
        <v>1.43920363636363E-2</v>
      </c>
    </row>
    <row r="864" spans="1:2" ht="15" customHeight="1" x14ac:dyDescent="0.25">
      <c r="A864" s="1">
        <v>42499.997824074075</v>
      </c>
      <c r="B864">
        <v>1.43920363636363E-2</v>
      </c>
    </row>
    <row r="865" spans="1:2" ht="15" customHeight="1" x14ac:dyDescent="0.25">
      <c r="A865" s="1">
        <v>42499.997824074075</v>
      </c>
      <c r="B865">
        <v>1.43920363636363E-2</v>
      </c>
    </row>
    <row r="866" spans="1:2" ht="15" customHeight="1" x14ac:dyDescent="0.25">
      <c r="A866" s="1">
        <v>42499.999849537038</v>
      </c>
      <c r="B866">
        <v>8.3363818181818997E-2</v>
      </c>
    </row>
    <row r="867" spans="1:2" ht="15" customHeight="1" x14ac:dyDescent="0.25">
      <c r="A867" s="1">
        <v>42499.999849537038</v>
      </c>
      <c r="B867">
        <v>8.3363818181818997E-2</v>
      </c>
    </row>
    <row r="868" spans="1:2" ht="15" customHeight="1" x14ac:dyDescent="0.25">
      <c r="A868" s="1">
        <v>42499.999849537038</v>
      </c>
      <c r="B868">
        <v>8.3363818181818997E-2</v>
      </c>
    </row>
    <row r="869" spans="1:2" ht="15" customHeight="1" x14ac:dyDescent="0.25">
      <c r="A869" s="1">
        <v>42500.003587962965</v>
      </c>
      <c r="B869">
        <v>-2.6457381818181601E-2</v>
      </c>
    </row>
    <row r="870" spans="1:2" ht="15" customHeight="1" x14ac:dyDescent="0.25">
      <c r="A870" s="1">
        <v>42500.003587962965</v>
      </c>
      <c r="B870">
        <v>-2.6457381818181601E-2</v>
      </c>
    </row>
    <row r="871" spans="1:2" ht="15" customHeight="1" x14ac:dyDescent="0.25">
      <c r="A871" s="1">
        <v>42500.003587962965</v>
      </c>
      <c r="B871">
        <v>-2.6457381818181601E-2</v>
      </c>
    </row>
    <row r="872" spans="1:2" ht="15" customHeight="1" x14ac:dyDescent="0.25">
      <c r="A872" s="1">
        <v>42500.009421296294</v>
      </c>
      <c r="B872">
        <v>-1.18574181818184E-2</v>
      </c>
    </row>
    <row r="873" spans="1:2" ht="15" customHeight="1" x14ac:dyDescent="0.25">
      <c r="A873" s="1">
        <v>42500.009421296294</v>
      </c>
      <c r="B873">
        <v>-1.18574181818184E-2</v>
      </c>
    </row>
    <row r="874" spans="1:2" ht="15" customHeight="1" x14ac:dyDescent="0.25">
      <c r="A874" s="1">
        <v>42500.009421296294</v>
      </c>
      <c r="B874">
        <v>-1.18574181818184E-2</v>
      </c>
    </row>
    <row r="875" spans="1:2" ht="15" customHeight="1" x14ac:dyDescent="0.25">
      <c r="A875" s="1">
        <v>42500.011250000003</v>
      </c>
      <c r="B875">
        <v>-5.2925518181816997E-2</v>
      </c>
    </row>
    <row r="876" spans="1:2" ht="15" customHeight="1" x14ac:dyDescent="0.25">
      <c r="A876" s="1">
        <v>42500.011250000003</v>
      </c>
      <c r="B876">
        <v>-5.2925518181816997E-2</v>
      </c>
    </row>
    <row r="877" spans="1:2" ht="15" customHeight="1" x14ac:dyDescent="0.25">
      <c r="A877" s="1">
        <v>42500.011250000003</v>
      </c>
      <c r="B877">
        <v>-5.2925518181816997E-2</v>
      </c>
    </row>
    <row r="878" spans="1:2" ht="15" customHeight="1" x14ac:dyDescent="0.25">
      <c r="A878" s="1">
        <v>42500.016099537039</v>
      </c>
      <c r="B878">
        <v>5.0522163636363797E-2</v>
      </c>
    </row>
    <row r="879" spans="1:2" ht="15" customHeight="1" x14ac:dyDescent="0.25">
      <c r="A879" s="1">
        <v>42500.016099537039</v>
      </c>
      <c r="B879">
        <v>5.0522163636363797E-2</v>
      </c>
    </row>
    <row r="880" spans="1:2" ht="15" customHeight="1" x14ac:dyDescent="0.25">
      <c r="A880" s="1">
        <v>42500.016099537039</v>
      </c>
      <c r="B880">
        <v>5.0522163636363797E-2</v>
      </c>
    </row>
    <row r="881" spans="1:2" ht="15" customHeight="1" x14ac:dyDescent="0.25">
      <c r="A881" s="1">
        <v>42500.017500000002</v>
      </c>
      <c r="B881">
        <v>3.1523845454546499E-2</v>
      </c>
    </row>
    <row r="882" spans="1:2" ht="15" customHeight="1" x14ac:dyDescent="0.25">
      <c r="A882" s="1">
        <v>42500.017500000002</v>
      </c>
      <c r="B882">
        <v>3.1523845454546499E-2</v>
      </c>
    </row>
    <row r="883" spans="1:2" ht="15" customHeight="1" x14ac:dyDescent="0.25">
      <c r="A883" s="1">
        <v>42500.017500000002</v>
      </c>
      <c r="B883">
        <v>3.1523845454546499E-2</v>
      </c>
    </row>
    <row r="884" spans="1:2" ht="15" customHeight="1" x14ac:dyDescent="0.25">
      <c r="A884" s="1">
        <v>42500.023518518516</v>
      </c>
      <c r="B884">
        <v>6.7053909090915402E-3</v>
      </c>
    </row>
    <row r="885" spans="1:2" ht="15" customHeight="1" x14ac:dyDescent="0.25">
      <c r="A885" s="1">
        <v>42500.023518518516</v>
      </c>
      <c r="B885">
        <v>6.7053909090915402E-3</v>
      </c>
    </row>
    <row r="886" spans="1:2" ht="15" customHeight="1" x14ac:dyDescent="0.25">
      <c r="A886" s="1">
        <v>42500.023518518516</v>
      </c>
      <c r="B886">
        <v>6.7053909090915402E-3</v>
      </c>
    </row>
    <row r="887" spans="1:2" ht="15" customHeight="1" x14ac:dyDescent="0.25">
      <c r="A887" s="1">
        <v>42500.029849537037</v>
      </c>
      <c r="B887">
        <v>-3.1735281818180798E-2</v>
      </c>
    </row>
    <row r="888" spans="1:2" ht="15" customHeight="1" x14ac:dyDescent="0.25">
      <c r="A888" s="1">
        <v>42500.029849537037</v>
      </c>
      <c r="B888">
        <v>-3.1735281818180798E-2</v>
      </c>
    </row>
    <row r="889" spans="1:2" ht="15" customHeight="1" x14ac:dyDescent="0.25">
      <c r="A889" s="1">
        <v>42500.029849537037</v>
      </c>
      <c r="B889">
        <v>-3.1735281818180798E-2</v>
      </c>
    </row>
    <row r="890" spans="1:2" ht="15" customHeight="1" x14ac:dyDescent="0.25">
      <c r="A890" s="1">
        <v>42500.035983796297</v>
      </c>
      <c r="B890">
        <v>7.6888909090909799E-3</v>
      </c>
    </row>
    <row r="891" spans="1:2" ht="15" customHeight="1" x14ac:dyDescent="0.25">
      <c r="A891" s="1">
        <v>42500.035983796297</v>
      </c>
      <c r="B891">
        <v>7.6888909090909799E-3</v>
      </c>
    </row>
    <row r="892" spans="1:2" ht="15" customHeight="1" x14ac:dyDescent="0.25">
      <c r="A892" s="1">
        <v>42500.035983796297</v>
      </c>
      <c r="B892">
        <v>7.6888909090909799E-3</v>
      </c>
    </row>
    <row r="893" spans="1:2" ht="15" customHeight="1" x14ac:dyDescent="0.25">
      <c r="A893" s="1">
        <v>42500.041932870372</v>
      </c>
      <c r="B893">
        <v>1.1204872727273401E-2</v>
      </c>
    </row>
    <row r="894" spans="1:2" ht="15" customHeight="1" x14ac:dyDescent="0.25">
      <c r="A894" s="1">
        <v>42500.041932870372</v>
      </c>
      <c r="B894">
        <v>1.1204872727273401E-2</v>
      </c>
    </row>
    <row r="895" spans="1:2" ht="15" customHeight="1" x14ac:dyDescent="0.25">
      <c r="A895" s="1">
        <v>42500.041932870372</v>
      </c>
      <c r="B895">
        <v>1.1204872727273401E-2</v>
      </c>
    </row>
    <row r="896" spans="1:2" ht="15" customHeight="1" x14ac:dyDescent="0.25">
      <c r="A896" s="1">
        <v>42500.050486111111</v>
      </c>
      <c r="B896">
        <v>-5.1059336363635598E-2</v>
      </c>
    </row>
    <row r="897" spans="1:2" ht="15" customHeight="1" x14ac:dyDescent="0.25">
      <c r="A897" s="1">
        <v>42500.050486111111</v>
      </c>
      <c r="B897">
        <v>-5.1059336363635598E-2</v>
      </c>
    </row>
    <row r="898" spans="1:2" ht="15" customHeight="1" x14ac:dyDescent="0.25">
      <c r="A898" s="1">
        <v>42500.050486111111</v>
      </c>
      <c r="B898">
        <v>-5.1059336363635598E-2</v>
      </c>
    </row>
    <row r="899" spans="1:2" ht="15" customHeight="1" x14ac:dyDescent="0.25">
      <c r="A899" s="1">
        <v>42500.054247685184</v>
      </c>
      <c r="B899">
        <v>-4.9634590909090698E-2</v>
      </c>
    </row>
    <row r="900" spans="1:2" ht="15" customHeight="1" x14ac:dyDescent="0.25">
      <c r="A900" s="1">
        <v>42500.054247685184</v>
      </c>
      <c r="B900">
        <v>-4.9634590909090698E-2</v>
      </c>
    </row>
    <row r="901" spans="1:2" ht="15" customHeight="1" x14ac:dyDescent="0.25">
      <c r="A901" s="1">
        <v>42500.054247685184</v>
      </c>
      <c r="B901">
        <v>-4.9634590909090698E-2</v>
      </c>
    </row>
    <row r="902" spans="1:2" ht="15" customHeight="1" x14ac:dyDescent="0.25">
      <c r="A902" s="1">
        <v>42500.056979166664</v>
      </c>
      <c r="B902">
        <v>6.6998936363636394E-2</v>
      </c>
    </row>
    <row r="903" spans="1:2" ht="15" customHeight="1" x14ac:dyDescent="0.25">
      <c r="A903" s="1">
        <v>42500.056979166664</v>
      </c>
      <c r="B903">
        <v>6.6998936363636394E-2</v>
      </c>
    </row>
    <row r="904" spans="1:2" ht="15" customHeight="1" x14ac:dyDescent="0.25">
      <c r="A904" s="1">
        <v>42500.056979166664</v>
      </c>
      <c r="B904">
        <v>6.6998936363636394E-2</v>
      </c>
    </row>
    <row r="905" spans="1:2" ht="15" customHeight="1" x14ac:dyDescent="0.25">
      <c r="A905" s="1">
        <v>42500.061666666668</v>
      </c>
      <c r="B905">
        <v>2.1203309090909499E-2</v>
      </c>
    </row>
    <row r="906" spans="1:2" ht="15" customHeight="1" x14ac:dyDescent="0.25">
      <c r="A906" s="1">
        <v>42500.061666666668</v>
      </c>
      <c r="B906">
        <v>2.1203309090909499E-2</v>
      </c>
    </row>
    <row r="907" spans="1:2" ht="15" customHeight="1" x14ac:dyDescent="0.25">
      <c r="A907" s="1">
        <v>42500.061666666668</v>
      </c>
      <c r="B907">
        <v>2.1203309090909499E-2</v>
      </c>
    </row>
    <row r="908" spans="1:2" ht="15" customHeight="1" x14ac:dyDescent="0.25">
      <c r="A908" s="1">
        <v>42500.064710648148</v>
      </c>
      <c r="B908">
        <v>-1.96511181818185E-2</v>
      </c>
    </row>
    <row r="909" spans="1:2" ht="15" customHeight="1" x14ac:dyDescent="0.25">
      <c r="A909" s="1">
        <v>42500.064710648148</v>
      </c>
      <c r="B909">
        <v>-1.96511181818185E-2</v>
      </c>
    </row>
    <row r="910" spans="1:2" ht="15" customHeight="1" x14ac:dyDescent="0.25">
      <c r="A910" s="1">
        <v>42500.064710648148</v>
      </c>
      <c r="B910">
        <v>-1.96511181818185E-2</v>
      </c>
    </row>
    <row r="911" spans="1:2" ht="15" customHeight="1" x14ac:dyDescent="0.25">
      <c r="A911" s="1">
        <v>42500.071134259262</v>
      </c>
      <c r="B911">
        <v>6.7043000000000198E-3</v>
      </c>
    </row>
    <row r="912" spans="1:2" ht="15" customHeight="1" x14ac:dyDescent="0.25">
      <c r="A912" s="1">
        <v>42500.071134259262</v>
      </c>
      <c r="B912">
        <v>6.7043000000000198E-3</v>
      </c>
    </row>
    <row r="913" spans="1:2" ht="15" customHeight="1" x14ac:dyDescent="0.25">
      <c r="A913" s="1">
        <v>42500.071134259262</v>
      </c>
      <c r="B913">
        <v>6.7043000000000198E-3</v>
      </c>
    </row>
    <row r="914" spans="1:2" ht="15" customHeight="1" x14ac:dyDescent="0.25">
      <c r="A914" s="1">
        <v>42500.079386574071</v>
      </c>
      <c r="B914">
        <v>1.08738818181817E-2</v>
      </c>
    </row>
    <row r="915" spans="1:2" ht="15" customHeight="1" x14ac:dyDescent="0.25">
      <c r="A915" s="1">
        <v>42500.079386574071</v>
      </c>
      <c r="B915">
        <v>1.08738818181817E-2</v>
      </c>
    </row>
    <row r="916" spans="1:2" ht="15" customHeight="1" x14ac:dyDescent="0.25">
      <c r="A916" s="1">
        <v>42500.079386574071</v>
      </c>
      <c r="B916">
        <v>1.08738818181817E-2</v>
      </c>
    </row>
    <row r="917" spans="1:2" ht="15" customHeight="1" x14ac:dyDescent="0.25">
      <c r="A917" s="1">
        <v>42500.407800925925</v>
      </c>
      <c r="B917">
        <v>1.8237518181818901E-2</v>
      </c>
    </row>
    <row r="918" spans="1:2" ht="15" customHeight="1" x14ac:dyDescent="0.25">
      <c r="A918" s="1">
        <v>42500.407800925925</v>
      </c>
      <c r="B918">
        <v>1.8237518181818901E-2</v>
      </c>
    </row>
    <row r="919" spans="1:2" ht="15" customHeight="1" x14ac:dyDescent="0.25">
      <c r="A919" s="1">
        <v>42500.407800925925</v>
      </c>
      <c r="B919">
        <v>1.8237518181818901E-2</v>
      </c>
    </row>
    <row r="920" spans="1:2" ht="15" customHeight="1" x14ac:dyDescent="0.25">
      <c r="A920" s="1">
        <v>42500.418009259258</v>
      </c>
      <c r="B920">
        <v>2.9653618181818699E-2</v>
      </c>
    </row>
    <row r="921" spans="1:2" ht="15" customHeight="1" x14ac:dyDescent="0.25">
      <c r="A921" s="1">
        <v>42500.418009259258</v>
      </c>
      <c r="B921">
        <v>2.9653618181818699E-2</v>
      </c>
    </row>
    <row r="922" spans="1:2" ht="15" customHeight="1" x14ac:dyDescent="0.25">
      <c r="A922" s="1">
        <v>42500.418009259258</v>
      </c>
      <c r="B922">
        <v>2.9653618181818699E-2</v>
      </c>
    </row>
    <row r="923" spans="1:2" ht="15" customHeight="1" x14ac:dyDescent="0.25">
      <c r="A923" s="1">
        <v>42500.424861111111</v>
      </c>
      <c r="B923">
        <v>7.0326272727268798E-3</v>
      </c>
    </row>
    <row r="924" spans="1:2" ht="15" customHeight="1" x14ac:dyDescent="0.25">
      <c r="A924" s="1">
        <v>42500.424861111111</v>
      </c>
      <c r="B924">
        <v>7.0326272727268798E-3</v>
      </c>
    </row>
    <row r="925" spans="1:2" ht="15" customHeight="1" x14ac:dyDescent="0.25">
      <c r="A925" s="1">
        <v>42500.424861111111</v>
      </c>
      <c r="B925">
        <v>7.0326272727268798E-3</v>
      </c>
    </row>
    <row r="926" spans="1:2" ht="15" customHeight="1" x14ac:dyDescent="0.25">
      <c r="A926" s="1">
        <v>42500.430960648147</v>
      </c>
      <c r="B926">
        <v>-7.9723709090908895E-2</v>
      </c>
    </row>
    <row r="927" spans="1:2" ht="15" customHeight="1" x14ac:dyDescent="0.25">
      <c r="A927" s="1">
        <v>42500.430960648147</v>
      </c>
      <c r="B927">
        <v>-7.9723709090908895E-2</v>
      </c>
    </row>
    <row r="928" spans="1:2" ht="15" customHeight="1" x14ac:dyDescent="0.25">
      <c r="A928" s="1">
        <v>42500.430960648147</v>
      </c>
      <c r="B928">
        <v>-7.9723709090908895E-2</v>
      </c>
    </row>
    <row r="929" spans="1:2" ht="15" customHeight="1" x14ac:dyDescent="0.25">
      <c r="A929" s="1">
        <v>42500.434710648151</v>
      </c>
      <c r="B929">
        <v>4.7886909090908598E-2</v>
      </c>
    </row>
    <row r="930" spans="1:2" ht="15" customHeight="1" x14ac:dyDescent="0.25">
      <c r="A930" s="1">
        <v>42500.434710648151</v>
      </c>
      <c r="B930">
        <v>4.7886909090908598E-2</v>
      </c>
    </row>
    <row r="931" spans="1:2" ht="15" customHeight="1" x14ac:dyDescent="0.25">
      <c r="A931" s="1">
        <v>42500.434710648151</v>
      </c>
      <c r="B931">
        <v>4.7886909090908598E-2</v>
      </c>
    </row>
    <row r="932" spans="1:2" ht="15" customHeight="1" x14ac:dyDescent="0.25">
      <c r="A932" s="1">
        <v>42500.44085648148</v>
      </c>
      <c r="B932">
        <v>1.29633999999997E-2</v>
      </c>
    </row>
    <row r="933" spans="1:2" ht="15" customHeight="1" x14ac:dyDescent="0.25">
      <c r="A933" s="1">
        <v>42500.44085648148</v>
      </c>
      <c r="B933">
        <v>1.29633999999997E-2</v>
      </c>
    </row>
    <row r="934" spans="1:2" ht="15" customHeight="1" x14ac:dyDescent="0.25">
      <c r="A934" s="1">
        <v>42500.44085648148</v>
      </c>
      <c r="B934">
        <v>1.29633999999997E-2</v>
      </c>
    </row>
    <row r="935" spans="1:2" ht="15" customHeight="1" x14ac:dyDescent="0.25">
      <c r="A935" s="1">
        <v>42500.444143518522</v>
      </c>
      <c r="B935">
        <v>8.3586545454545594E-2</v>
      </c>
    </row>
    <row r="936" spans="1:2" ht="15" customHeight="1" x14ac:dyDescent="0.25">
      <c r="A936" s="1">
        <v>42500.444143518522</v>
      </c>
      <c r="B936">
        <v>8.3586545454545594E-2</v>
      </c>
    </row>
    <row r="937" spans="1:2" ht="15" customHeight="1" x14ac:dyDescent="0.25">
      <c r="A937" s="1">
        <v>42500.444143518522</v>
      </c>
      <c r="B937">
        <v>8.3586545454545594E-2</v>
      </c>
    </row>
    <row r="938" spans="1:2" ht="15" customHeight="1" x14ac:dyDescent="0.25">
      <c r="A938" s="1">
        <v>42500.452453703707</v>
      </c>
      <c r="B938">
        <v>6.9527954545454101E-2</v>
      </c>
    </row>
    <row r="939" spans="1:2" ht="15" customHeight="1" x14ac:dyDescent="0.25">
      <c r="A939" s="1">
        <v>42500.452453703707</v>
      </c>
      <c r="B939">
        <v>6.9527954545454101E-2</v>
      </c>
    </row>
    <row r="940" spans="1:2" ht="15" customHeight="1" x14ac:dyDescent="0.25">
      <c r="A940" s="1">
        <v>42500.452453703707</v>
      </c>
      <c r="B940">
        <v>6.9527954545454101E-2</v>
      </c>
    </row>
    <row r="941" spans="1:2" ht="15" customHeight="1" x14ac:dyDescent="0.25">
      <c r="A941" s="1">
        <v>42500.454016203701</v>
      </c>
      <c r="B941">
        <v>0.103574954545454</v>
      </c>
    </row>
    <row r="942" spans="1:2" ht="15" customHeight="1" x14ac:dyDescent="0.25">
      <c r="A942" s="1">
        <v>42500.454016203701</v>
      </c>
      <c r="B942">
        <v>0.103574954545454</v>
      </c>
    </row>
    <row r="943" spans="1:2" ht="15" customHeight="1" x14ac:dyDescent="0.25">
      <c r="A943" s="1">
        <v>42500.454016203701</v>
      </c>
      <c r="B943">
        <v>0.103574954545454</v>
      </c>
    </row>
    <row r="944" spans="1:2" ht="15" customHeight="1" x14ac:dyDescent="0.25">
      <c r="A944" s="1">
        <v>42500.462060185186</v>
      </c>
      <c r="B944">
        <v>2.4198181818175998E-3</v>
      </c>
    </row>
    <row r="945" spans="1:2" ht="15" customHeight="1" x14ac:dyDescent="0.25">
      <c r="A945" s="1">
        <v>42500.462060185186</v>
      </c>
      <c r="B945">
        <v>2.4198181818175998E-3</v>
      </c>
    </row>
    <row r="946" spans="1:2" ht="15" customHeight="1" x14ac:dyDescent="0.25">
      <c r="A946" s="1">
        <v>42500.462060185186</v>
      </c>
      <c r="B946">
        <v>2.4198181818175998E-3</v>
      </c>
    </row>
    <row r="947" spans="1:2" ht="15" customHeight="1" x14ac:dyDescent="0.25">
      <c r="A947" s="1">
        <v>42500.467546296299</v>
      </c>
      <c r="B947">
        <v>8.13858090909092E-2</v>
      </c>
    </row>
    <row r="948" spans="1:2" ht="15" customHeight="1" x14ac:dyDescent="0.25">
      <c r="A948" s="1">
        <v>42500.467546296299</v>
      </c>
      <c r="B948">
        <v>8.13858090909092E-2</v>
      </c>
    </row>
    <row r="949" spans="1:2" ht="15" customHeight="1" x14ac:dyDescent="0.25">
      <c r="A949" s="1">
        <v>42500.467546296299</v>
      </c>
      <c r="B949">
        <v>8.13858090909092E-2</v>
      </c>
    </row>
    <row r="950" spans="1:2" ht="15" customHeight="1" x14ac:dyDescent="0.25">
      <c r="A950" s="1">
        <v>42500.472766203704</v>
      </c>
      <c r="B950">
        <v>9.5230272727272997E-2</v>
      </c>
    </row>
    <row r="951" spans="1:2" ht="15" customHeight="1" x14ac:dyDescent="0.25">
      <c r="A951" s="1">
        <v>42500.472766203704</v>
      </c>
      <c r="B951">
        <v>9.5230272727272997E-2</v>
      </c>
    </row>
    <row r="952" spans="1:2" ht="15" customHeight="1" x14ac:dyDescent="0.25">
      <c r="A952" s="1">
        <v>42500.472766203704</v>
      </c>
      <c r="B952">
        <v>9.5230272727272997E-2</v>
      </c>
    </row>
    <row r="953" spans="1:2" ht="15" customHeight="1" x14ac:dyDescent="0.25">
      <c r="A953" s="1">
        <v>42500.479016203702</v>
      </c>
      <c r="B953">
        <v>5.3816409090909699E-2</v>
      </c>
    </row>
    <row r="954" spans="1:2" ht="15" customHeight="1" x14ac:dyDescent="0.25">
      <c r="A954" s="1">
        <v>42500.479016203702</v>
      </c>
      <c r="B954">
        <v>5.3816409090909699E-2</v>
      </c>
    </row>
    <row r="955" spans="1:2" ht="15" customHeight="1" x14ac:dyDescent="0.25">
      <c r="A955" s="1">
        <v>42500.479016203702</v>
      </c>
      <c r="B955">
        <v>5.3816409090909699E-2</v>
      </c>
    </row>
    <row r="956" spans="1:2" ht="15" customHeight="1" x14ac:dyDescent="0.25">
      <c r="A956" s="1">
        <v>42500.537824074076</v>
      </c>
      <c r="B956">
        <v>5.2946363636363999E-2</v>
      </c>
    </row>
    <row r="957" spans="1:2" ht="15" customHeight="1" x14ac:dyDescent="0.25">
      <c r="A957" s="1">
        <v>42500.537824074076</v>
      </c>
      <c r="B957">
        <v>5.2946363636363999E-2</v>
      </c>
    </row>
    <row r="958" spans="1:2" ht="15" customHeight="1" x14ac:dyDescent="0.25">
      <c r="A958" s="1">
        <v>42500.537824074076</v>
      </c>
      <c r="B958">
        <v>5.2946363636363999E-2</v>
      </c>
    </row>
    <row r="959" spans="1:2" ht="15" customHeight="1" x14ac:dyDescent="0.25">
      <c r="A959" s="1">
        <v>42500.551064814812</v>
      </c>
      <c r="B959">
        <v>2.7675363636364098E-2</v>
      </c>
    </row>
    <row r="960" spans="1:2" ht="15" customHeight="1" x14ac:dyDescent="0.25">
      <c r="A960" s="1">
        <v>42500.551064814812</v>
      </c>
      <c r="B960">
        <v>2.7675363636364098E-2</v>
      </c>
    </row>
    <row r="961" spans="1:2" ht="15" customHeight="1" x14ac:dyDescent="0.25">
      <c r="A961" s="1">
        <v>42500.551064814812</v>
      </c>
      <c r="B961">
        <v>2.7675363636364098E-2</v>
      </c>
    </row>
    <row r="962" spans="1:2" ht="15" customHeight="1" x14ac:dyDescent="0.25">
      <c r="A962" s="1">
        <v>42500.557187500002</v>
      </c>
      <c r="B962">
        <v>-2.6793145454545E-2</v>
      </c>
    </row>
    <row r="963" spans="1:2" ht="15" customHeight="1" x14ac:dyDescent="0.25">
      <c r="A963" s="1">
        <v>42500.557187500002</v>
      </c>
      <c r="B963">
        <v>-2.6793145454545E-2</v>
      </c>
    </row>
    <row r="964" spans="1:2" ht="15" customHeight="1" x14ac:dyDescent="0.25">
      <c r="A964" s="1">
        <v>42500.557187500002</v>
      </c>
      <c r="B964">
        <v>-2.6793145454545E-2</v>
      </c>
    </row>
    <row r="965" spans="1:2" ht="15" customHeight="1" x14ac:dyDescent="0.25">
      <c r="A965" s="1">
        <v>42500.570011574076</v>
      </c>
      <c r="B965">
        <v>-6.1602599999999903E-2</v>
      </c>
    </row>
    <row r="966" spans="1:2" ht="15" customHeight="1" x14ac:dyDescent="0.25">
      <c r="A966" s="1">
        <v>42500.570011574076</v>
      </c>
      <c r="B966">
        <v>-6.1602599999999903E-2</v>
      </c>
    </row>
    <row r="967" spans="1:2" ht="15" customHeight="1" x14ac:dyDescent="0.25">
      <c r="A967" s="1">
        <v>42500.570011574076</v>
      </c>
      <c r="B967">
        <v>-6.1602599999999903E-2</v>
      </c>
    </row>
    <row r="968" spans="1:2" ht="15" customHeight="1" x14ac:dyDescent="0.25">
      <c r="A968" s="1">
        <v>42500.577928240738</v>
      </c>
      <c r="B968">
        <v>0.21371636363636401</v>
      </c>
    </row>
    <row r="969" spans="1:2" ht="15" customHeight="1" x14ac:dyDescent="0.25">
      <c r="A969" s="1">
        <v>42500.577928240738</v>
      </c>
      <c r="B969">
        <v>0.21371636363636401</v>
      </c>
    </row>
    <row r="970" spans="1:2" ht="15" customHeight="1" x14ac:dyDescent="0.25">
      <c r="A970" s="1">
        <v>42500.577928240738</v>
      </c>
      <c r="B970">
        <v>0.21371636363636401</v>
      </c>
    </row>
    <row r="971" spans="1:2" ht="15" customHeight="1" x14ac:dyDescent="0.25">
      <c r="A971" s="1">
        <v>42500.581620370373</v>
      </c>
      <c r="B971">
        <v>-9.2185636363634003E-3</v>
      </c>
    </row>
    <row r="972" spans="1:2" ht="15" customHeight="1" x14ac:dyDescent="0.25">
      <c r="A972" s="1">
        <v>42500.581620370373</v>
      </c>
      <c r="B972">
        <v>-9.2185636363634003E-3</v>
      </c>
    </row>
    <row r="973" spans="1:2" ht="15" customHeight="1" x14ac:dyDescent="0.25">
      <c r="A973" s="1">
        <v>42500.581620370373</v>
      </c>
      <c r="B973">
        <v>-9.2185636363634003E-3</v>
      </c>
    </row>
    <row r="974" spans="1:2" ht="15" customHeight="1" x14ac:dyDescent="0.25">
      <c r="A974" s="1">
        <v>42503.443252314813</v>
      </c>
      <c r="B974">
        <v>5.1947627272727101E-2</v>
      </c>
    </row>
    <row r="975" spans="1:2" ht="15" customHeight="1" x14ac:dyDescent="0.25">
      <c r="A975" s="1">
        <v>42503.443252314813</v>
      </c>
      <c r="B975">
        <v>5.1947627272727101E-2</v>
      </c>
    </row>
    <row r="976" spans="1:2" ht="15" customHeight="1" x14ac:dyDescent="0.25">
      <c r="A976" s="1">
        <v>42503.457430555558</v>
      </c>
      <c r="B976">
        <v>-5.7763409090908102E-2</v>
      </c>
    </row>
    <row r="977" spans="1:2" ht="15" customHeight="1" x14ac:dyDescent="0.25">
      <c r="A977" s="1">
        <v>42503.457430555558</v>
      </c>
      <c r="B977">
        <v>-5.7763409090908102E-2</v>
      </c>
    </row>
    <row r="978" spans="1:2" ht="15" customHeight="1" x14ac:dyDescent="0.25">
      <c r="A978" s="1">
        <v>42503.538969907408</v>
      </c>
      <c r="B978">
        <v>8.0505209090909594E-2</v>
      </c>
    </row>
    <row r="979" spans="1:2" ht="15" customHeight="1" x14ac:dyDescent="0.25">
      <c r="A979" s="1">
        <v>42503.538969907408</v>
      </c>
      <c r="B979">
        <v>8.0505209090909594E-2</v>
      </c>
    </row>
    <row r="980" spans="1:2" ht="15" customHeight="1" x14ac:dyDescent="0.25">
      <c r="A980" s="1">
        <v>42503.546157407407</v>
      </c>
      <c r="B980">
        <v>-1.1633472727272101E-2</v>
      </c>
    </row>
    <row r="981" spans="1:2" ht="15" customHeight="1" x14ac:dyDescent="0.25">
      <c r="A981" s="1">
        <v>42503.546157407407</v>
      </c>
      <c r="B981">
        <v>-1.1633472727272101E-2</v>
      </c>
    </row>
    <row r="982" spans="1:2" ht="15" customHeight="1" x14ac:dyDescent="0.25">
      <c r="A982" s="1">
        <v>42506.548541666663</v>
      </c>
      <c r="B982">
        <v>6.1617118181818399E-2</v>
      </c>
    </row>
    <row r="983" spans="1:2" ht="15" customHeight="1" x14ac:dyDescent="0.25">
      <c r="A983" s="1">
        <v>42506.548541666663</v>
      </c>
      <c r="B983">
        <v>6.1617118181818399E-2</v>
      </c>
    </row>
    <row r="984" spans="1:2" ht="15" customHeight="1" x14ac:dyDescent="0.25">
      <c r="A984" s="1">
        <v>42506.550219907411</v>
      </c>
      <c r="B984">
        <v>5.16230999999997E-2</v>
      </c>
    </row>
    <row r="985" spans="1:2" ht="15" customHeight="1" x14ac:dyDescent="0.25">
      <c r="A985" s="1">
        <v>42506.550219907411</v>
      </c>
      <c r="B985">
        <v>5.16230999999997E-2</v>
      </c>
    </row>
    <row r="986" spans="1:2" ht="15" customHeight="1" x14ac:dyDescent="0.25">
      <c r="A986" s="1">
        <v>42506.556828703702</v>
      </c>
      <c r="B986">
        <v>9.06188181818183E-2</v>
      </c>
    </row>
    <row r="987" spans="1:2" ht="15" customHeight="1" x14ac:dyDescent="0.25">
      <c r="A987" s="1">
        <v>42506.556828703702</v>
      </c>
      <c r="B987">
        <v>9.06188181818183E-2</v>
      </c>
    </row>
    <row r="988" spans="1:2" ht="15" customHeight="1" x14ac:dyDescent="0.25">
      <c r="A988" s="1">
        <v>42506.557106481479</v>
      </c>
      <c r="B988">
        <v>-5.0072081818182103E-2</v>
      </c>
    </row>
    <row r="989" spans="1:2" ht="15" customHeight="1" x14ac:dyDescent="0.25">
      <c r="A989" s="1">
        <v>42506.557106481479</v>
      </c>
      <c r="B989">
        <v>-5.0072081818182103E-2</v>
      </c>
    </row>
    <row r="990" spans="1:2" ht="15" customHeight="1" x14ac:dyDescent="0.25">
      <c r="A990" s="1">
        <v>42506.567210648151</v>
      </c>
      <c r="B990">
        <v>7.7653436363636696E-2</v>
      </c>
    </row>
    <row r="991" spans="1:2" ht="15" customHeight="1" x14ac:dyDescent="0.25">
      <c r="A991" s="1">
        <v>42506.567210648151</v>
      </c>
      <c r="B991">
        <v>7.7653436363636696E-2</v>
      </c>
    </row>
    <row r="992" spans="1:2" ht="15" customHeight="1" x14ac:dyDescent="0.25">
      <c r="A992" s="1">
        <v>42506.567986111113</v>
      </c>
      <c r="B992">
        <v>-4.53479454545445E-2</v>
      </c>
    </row>
    <row r="993" spans="1:2" ht="15" customHeight="1" x14ac:dyDescent="0.25">
      <c r="A993" s="1">
        <v>42506.567986111113</v>
      </c>
      <c r="B993">
        <v>-4.53479454545445E-2</v>
      </c>
    </row>
    <row r="994" spans="1:2" ht="15" customHeight="1" x14ac:dyDescent="0.25">
      <c r="A994" s="1">
        <v>42510.461493055554</v>
      </c>
      <c r="B994">
        <v>-8.8288845454544795E-2</v>
      </c>
    </row>
    <row r="995" spans="1:2" ht="15" customHeight="1" x14ac:dyDescent="0.25">
      <c r="A995" s="1">
        <v>42510.461493055554</v>
      </c>
      <c r="B995">
        <v>-8.8288845454544795E-2</v>
      </c>
    </row>
    <row r="996" spans="1:2" ht="15" customHeight="1" x14ac:dyDescent="0.25">
      <c r="A996" s="1">
        <v>42510.461875000001</v>
      </c>
      <c r="B996">
        <v>1.1975481818182801E-2</v>
      </c>
    </row>
    <row r="997" spans="1:2" ht="15" customHeight="1" x14ac:dyDescent="0.25">
      <c r="A997" s="1">
        <v>42510.461875000001</v>
      </c>
      <c r="B997">
        <v>1.1975481818182801E-2</v>
      </c>
    </row>
    <row r="998" spans="1:2" ht="15" customHeight="1" x14ac:dyDescent="0.25">
      <c r="A998" s="1">
        <v>42510.469467592593</v>
      </c>
      <c r="B998">
        <v>1.7135436363636999E-2</v>
      </c>
    </row>
    <row r="999" spans="1:2" ht="15" customHeight="1" x14ac:dyDescent="0.25">
      <c r="A999" s="1">
        <v>42510.469467592593</v>
      </c>
      <c r="B999">
        <v>1.7135436363636999E-2</v>
      </c>
    </row>
    <row r="1000" spans="1:2" ht="15" customHeight="1" x14ac:dyDescent="0.25">
      <c r="A1000" s="1">
        <v>42510.47556712963</v>
      </c>
      <c r="B1000">
        <v>1.7577663636364298E-2</v>
      </c>
    </row>
    <row r="1001" spans="1:2" ht="15" customHeight="1" x14ac:dyDescent="0.25">
      <c r="A1001" s="1">
        <v>42510.47556712963</v>
      </c>
      <c r="B1001">
        <v>1.7577663636364298E-2</v>
      </c>
    </row>
    <row r="1002" spans="1:2" ht="15" customHeight="1" x14ac:dyDescent="0.25">
      <c r="A1002" s="1">
        <v>42514.455729166664</v>
      </c>
      <c r="B1002">
        <v>4.6459927272728303E-2</v>
      </c>
    </row>
    <row r="1003" spans="1:2" ht="15" customHeight="1" x14ac:dyDescent="0.25">
      <c r="A1003" s="1">
        <v>42514.455729166664</v>
      </c>
      <c r="B1003">
        <v>4.6459927272728303E-2</v>
      </c>
    </row>
    <row r="1004" spans="1:2" ht="15" customHeight="1" x14ac:dyDescent="0.25">
      <c r="A1004" s="1">
        <v>42514.456064814818</v>
      </c>
      <c r="B1004">
        <v>4.55786090909098E-2</v>
      </c>
    </row>
    <row r="1005" spans="1:2" ht="15" customHeight="1" x14ac:dyDescent="0.25">
      <c r="A1005" s="1">
        <v>42514.456064814818</v>
      </c>
      <c r="B1005">
        <v>4.55786090909098E-2</v>
      </c>
    </row>
    <row r="1006" spans="1:2" ht="15" customHeight="1" x14ac:dyDescent="0.25">
      <c r="A1006" s="1">
        <v>42514.462916666664</v>
      </c>
      <c r="B1006">
        <v>4.12953272727275E-2</v>
      </c>
    </row>
    <row r="1007" spans="1:2" ht="15" customHeight="1" x14ac:dyDescent="0.25">
      <c r="A1007" s="1">
        <v>42514.462916666664</v>
      </c>
      <c r="B1007">
        <v>4.12953272727275E-2</v>
      </c>
    </row>
    <row r="1008" spans="1:2" ht="15" customHeight="1" x14ac:dyDescent="0.25">
      <c r="A1008" s="1">
        <v>42514.463240740741</v>
      </c>
      <c r="B1008">
        <v>3.9759554545455197E-2</v>
      </c>
    </row>
    <row r="1009" spans="1:2" ht="15" customHeight="1" x14ac:dyDescent="0.25">
      <c r="A1009" s="1">
        <v>42514.463240740741</v>
      </c>
      <c r="B1009">
        <v>3.9759554545455197E-2</v>
      </c>
    </row>
    <row r="1010" spans="1:2" ht="15" customHeight="1" x14ac:dyDescent="0.25">
      <c r="A1010" s="1">
        <v>42514.473900462966</v>
      </c>
      <c r="B1010">
        <v>0.18329960000000001</v>
      </c>
    </row>
    <row r="1011" spans="1:2" ht="15" customHeight="1" x14ac:dyDescent="0.25">
      <c r="A1011" s="1">
        <v>42514.473900462966</v>
      </c>
      <c r="B1011">
        <v>0.18329960000000001</v>
      </c>
    </row>
    <row r="1012" spans="1:2" ht="15" customHeight="1" x14ac:dyDescent="0.25">
      <c r="A1012" s="1">
        <v>42514.482928240737</v>
      </c>
      <c r="B1012">
        <v>9.0837836363636695E-2</v>
      </c>
    </row>
    <row r="1013" spans="1:2" ht="15" customHeight="1" x14ac:dyDescent="0.25">
      <c r="A1013" s="1">
        <v>42514.482928240737</v>
      </c>
      <c r="B1013">
        <v>9.0837836363636695E-2</v>
      </c>
    </row>
    <row r="1014" spans="1:2" ht="15" customHeight="1" x14ac:dyDescent="0.25">
      <c r="A1014" s="1">
        <v>42514.49113425926</v>
      </c>
      <c r="B1014">
        <v>6.0436999999997796E-3</v>
      </c>
    </row>
    <row r="1015" spans="1:2" ht="15" customHeight="1" x14ac:dyDescent="0.25">
      <c r="A1015" s="1">
        <v>42514.49113425926</v>
      </c>
      <c r="B1015">
        <v>6.0436999999997796E-3</v>
      </c>
    </row>
    <row r="1016" spans="1:2" ht="15" customHeight="1" x14ac:dyDescent="0.25">
      <c r="A1016" s="1">
        <v>42514.498495370368</v>
      </c>
      <c r="B1016">
        <v>-6.2480454545453701E-2</v>
      </c>
    </row>
    <row r="1017" spans="1:2" ht="15" customHeight="1" x14ac:dyDescent="0.25">
      <c r="A1017" s="1">
        <v>42514.498495370368</v>
      </c>
      <c r="B1017">
        <v>-6.2480454545453701E-2</v>
      </c>
    </row>
    <row r="1018" spans="1:2" ht="15" customHeight="1" x14ac:dyDescent="0.25">
      <c r="A1018" s="1">
        <v>42514.548159722224</v>
      </c>
      <c r="B1018">
        <v>-5.4246690909090803E-2</v>
      </c>
    </row>
    <row r="1019" spans="1:2" ht="15" customHeight="1" x14ac:dyDescent="0.25">
      <c r="A1019" s="1">
        <v>42514.548159722224</v>
      </c>
      <c r="B1019">
        <v>-5.4246690909090803E-2</v>
      </c>
    </row>
    <row r="1020" spans="1:2" ht="15" customHeight="1" x14ac:dyDescent="0.25">
      <c r="A1020" s="1">
        <v>42514.552893518521</v>
      </c>
      <c r="B1020">
        <v>0.18956156363636301</v>
      </c>
    </row>
    <row r="1021" spans="1:2" ht="15" customHeight="1" x14ac:dyDescent="0.25">
      <c r="A1021" s="1">
        <v>42514.552893518521</v>
      </c>
      <c r="B1021">
        <v>0.18956156363636301</v>
      </c>
    </row>
    <row r="1022" spans="1:2" ht="15" customHeight="1" x14ac:dyDescent="0.25">
      <c r="A1022" s="1">
        <v>42514.587071759262</v>
      </c>
      <c r="B1022">
        <v>-2.9094081818181902E-2</v>
      </c>
    </row>
    <row r="1023" spans="1:2" ht="15" customHeight="1" x14ac:dyDescent="0.25">
      <c r="A1023" s="1">
        <v>42514.587071759262</v>
      </c>
      <c r="B1023">
        <v>-2.9094081818181902E-2</v>
      </c>
    </row>
    <row r="1024" spans="1:2" ht="15" customHeight="1" x14ac:dyDescent="0.25">
      <c r="A1024" s="1">
        <v>42514.589108796295</v>
      </c>
      <c r="B1024">
        <v>0.15891821818181801</v>
      </c>
    </row>
    <row r="1025" spans="1:2" ht="15" customHeight="1" x14ac:dyDescent="0.25">
      <c r="A1025" s="1">
        <v>42514.589108796295</v>
      </c>
      <c r="B1025">
        <v>0.15891821818181801</v>
      </c>
    </row>
    <row r="1026" spans="1:2" ht="15" customHeight="1" x14ac:dyDescent="0.25">
      <c r="A1026" s="1">
        <v>42514.599733796298</v>
      </c>
      <c r="B1026">
        <v>-0.106297454545454</v>
      </c>
    </row>
    <row r="1027" spans="1:2" ht="15" customHeight="1" x14ac:dyDescent="0.25">
      <c r="A1027" s="1">
        <v>42514.599733796298</v>
      </c>
      <c r="B1027">
        <v>-0.106297454545454</v>
      </c>
    </row>
    <row r="1028" spans="1:2" ht="15" customHeight="1" x14ac:dyDescent="0.25">
      <c r="A1028" s="1">
        <v>42514.599895833337</v>
      </c>
      <c r="B1028">
        <v>-1.99811090909091E-2</v>
      </c>
    </row>
    <row r="1029" spans="1:2" ht="15" customHeight="1" x14ac:dyDescent="0.25">
      <c r="A1029" s="1">
        <v>42514.599895833337</v>
      </c>
      <c r="B1029">
        <v>-1.99811090909091E-2</v>
      </c>
    </row>
    <row r="1030" spans="1:2" ht="15" customHeight="1" x14ac:dyDescent="0.25">
      <c r="A1030" s="1">
        <v>42514.606087962966</v>
      </c>
      <c r="B1030">
        <v>-1.63570818181814E-2</v>
      </c>
    </row>
    <row r="1031" spans="1:2" ht="15" customHeight="1" x14ac:dyDescent="0.25">
      <c r="A1031" s="1">
        <v>42514.606087962966</v>
      </c>
      <c r="B1031">
        <v>-1.63570818181814E-2</v>
      </c>
    </row>
    <row r="1032" spans="1:2" ht="15" customHeight="1" x14ac:dyDescent="0.25">
      <c r="A1032" s="1">
        <v>42514.607395833336</v>
      </c>
      <c r="B1032">
        <v>-7.6097327272726195E-2</v>
      </c>
    </row>
    <row r="1033" spans="1:2" ht="15" customHeight="1" x14ac:dyDescent="0.25">
      <c r="A1033" s="1">
        <v>42514.607395833336</v>
      </c>
      <c r="B1033">
        <v>-7.6097327272726195E-2</v>
      </c>
    </row>
    <row r="1034" spans="1:2" ht="15" customHeight="1" x14ac:dyDescent="0.25">
      <c r="A1034" s="1">
        <v>42514.613993055558</v>
      </c>
      <c r="B1034">
        <v>2.86671999999999E-2</v>
      </c>
    </row>
    <row r="1035" spans="1:2" ht="15" customHeight="1" x14ac:dyDescent="0.25">
      <c r="A1035" s="1">
        <v>42514.613993055558</v>
      </c>
      <c r="B1035">
        <v>2.86671999999999E-2</v>
      </c>
    </row>
    <row r="1036" spans="1:2" ht="15" customHeight="1" x14ac:dyDescent="0.25">
      <c r="A1036" s="1">
        <v>42514.614039351851</v>
      </c>
      <c r="B1036">
        <v>6.3261727272728302E-2</v>
      </c>
    </row>
    <row r="1037" spans="1:2" ht="15" customHeight="1" x14ac:dyDescent="0.25">
      <c r="A1037" s="1">
        <v>42514.614039351851</v>
      </c>
      <c r="B1037">
        <v>6.3261727272728302E-2</v>
      </c>
    </row>
    <row r="1038" spans="1:2" ht="15" customHeight="1" x14ac:dyDescent="0.25">
      <c r="A1038" s="1">
        <v>42514.620289351849</v>
      </c>
      <c r="B1038">
        <v>-3.6785045454544897E-2</v>
      </c>
    </row>
    <row r="1039" spans="1:2" ht="15" customHeight="1" x14ac:dyDescent="0.25">
      <c r="A1039" s="1">
        <v>42514.620289351849</v>
      </c>
      <c r="B1039">
        <v>-3.6785045454544897E-2</v>
      </c>
    </row>
    <row r="1040" spans="1:2" ht="15" customHeight="1" x14ac:dyDescent="0.25">
      <c r="A1040" s="1">
        <v>42514.620636574073</v>
      </c>
      <c r="B1040">
        <v>9.8911090909096101E-3</v>
      </c>
    </row>
    <row r="1041" spans="1:2" ht="15" customHeight="1" x14ac:dyDescent="0.25">
      <c r="A1041" s="1">
        <v>42514.620636574073</v>
      </c>
      <c r="B1041">
        <v>9.8911090909096101E-3</v>
      </c>
    </row>
    <row r="1042" spans="1:2" ht="15" customHeight="1" x14ac:dyDescent="0.25">
      <c r="A1042" s="1">
        <v>42514.630486111113</v>
      </c>
      <c r="B1042">
        <v>-9.3276818181813499E-3</v>
      </c>
    </row>
    <row r="1043" spans="1:2" ht="15" customHeight="1" x14ac:dyDescent="0.25">
      <c r="A1043" s="1">
        <v>42514.630486111113</v>
      </c>
      <c r="B1043">
        <v>-9.3276818181813499E-3</v>
      </c>
    </row>
    <row r="1044" spans="1:2" ht="15" customHeight="1" x14ac:dyDescent="0.25">
      <c r="A1044" s="1">
        <v>42514.632534722223</v>
      </c>
      <c r="B1044">
        <v>-1.7528272727269599E-3</v>
      </c>
    </row>
    <row r="1045" spans="1:2" ht="15" customHeight="1" x14ac:dyDescent="0.25">
      <c r="A1045" s="1">
        <v>42514.632534722223</v>
      </c>
      <c r="B1045">
        <v>-1.7528272727269599E-3</v>
      </c>
    </row>
    <row r="1046" spans="1:2" ht="15" customHeight="1" x14ac:dyDescent="0.25">
      <c r="A1046" s="1">
        <v>42514.640347222223</v>
      </c>
      <c r="B1046">
        <v>-4.6667609090909501E-2</v>
      </c>
    </row>
    <row r="1047" spans="1:2" ht="15" customHeight="1" x14ac:dyDescent="0.25">
      <c r="A1047" s="1">
        <v>42514.640347222223</v>
      </c>
      <c r="B1047">
        <v>-4.6667609090909501E-2</v>
      </c>
    </row>
    <row r="1048" spans="1:2" ht="15" customHeight="1" x14ac:dyDescent="0.25">
      <c r="A1048" s="1">
        <v>42514.6405787037</v>
      </c>
      <c r="B1048">
        <v>-3.7990345454545299E-2</v>
      </c>
    </row>
    <row r="1049" spans="1:2" ht="15" customHeight="1" x14ac:dyDescent="0.25">
      <c r="A1049" s="1">
        <v>42514.6405787037</v>
      </c>
      <c r="B1049">
        <v>-3.7990345454545299E-2</v>
      </c>
    </row>
    <row r="1050" spans="1:2" ht="15" customHeight="1" x14ac:dyDescent="0.25">
      <c r="A1050" s="1">
        <v>42514.646458333336</v>
      </c>
      <c r="B1050">
        <v>-7.2581427272726901E-2</v>
      </c>
    </row>
    <row r="1051" spans="1:2" ht="15" customHeight="1" x14ac:dyDescent="0.25">
      <c r="A1051" s="1">
        <v>42514.646458333336</v>
      </c>
      <c r="B1051">
        <v>-7.2581427272726901E-2</v>
      </c>
    </row>
    <row r="1052" spans="1:2" ht="15" customHeight="1" x14ac:dyDescent="0.25">
      <c r="A1052" s="1">
        <v>42514.646689814814</v>
      </c>
      <c r="B1052">
        <v>-0.101798681818181</v>
      </c>
    </row>
    <row r="1053" spans="1:2" ht="15" customHeight="1" x14ac:dyDescent="0.25">
      <c r="A1053" s="1">
        <v>42514.646689814814</v>
      </c>
      <c r="B1053">
        <v>-0.101798681818181</v>
      </c>
    </row>
    <row r="1054" spans="1:2" ht="15" customHeight="1" x14ac:dyDescent="0.25">
      <c r="A1054" s="1">
        <v>42514.662094907406</v>
      </c>
      <c r="B1054">
        <v>-7.4344227272727006E-2</v>
      </c>
    </row>
    <row r="1055" spans="1:2" ht="15" customHeight="1" x14ac:dyDescent="0.25">
      <c r="A1055" s="1">
        <v>42514.662094907406</v>
      </c>
      <c r="B1055">
        <v>-7.4344227272727006E-2</v>
      </c>
    </row>
    <row r="1056" spans="1:2" ht="15" customHeight="1" x14ac:dyDescent="0.25">
      <c r="A1056" s="1">
        <v>42514.663599537038</v>
      </c>
      <c r="B1056">
        <v>1.98201818181842E-3</v>
      </c>
    </row>
    <row r="1057" spans="1:2" ht="15" customHeight="1" x14ac:dyDescent="0.25">
      <c r="A1057" s="1">
        <v>42514.663599537038</v>
      </c>
      <c r="B1057">
        <v>1.98201818181842E-3</v>
      </c>
    </row>
    <row r="1058" spans="1:2" ht="15" customHeight="1" x14ac:dyDescent="0.25">
      <c r="A1058" s="1">
        <v>42514.673298611109</v>
      </c>
      <c r="B1058">
        <v>-0.14209905454545399</v>
      </c>
    </row>
    <row r="1059" spans="1:2" ht="15" customHeight="1" x14ac:dyDescent="0.25">
      <c r="A1059" s="1">
        <v>42514.673298611109</v>
      </c>
      <c r="B1059">
        <v>-0.14209905454545399</v>
      </c>
    </row>
    <row r="1060" spans="1:2" ht="15" customHeight="1" x14ac:dyDescent="0.25">
      <c r="A1060" s="1">
        <v>42515.385752314818</v>
      </c>
      <c r="B1060">
        <v>-7.1325727272721802E-3</v>
      </c>
    </row>
    <row r="1061" spans="1:2" ht="15" customHeight="1" x14ac:dyDescent="0.25">
      <c r="A1061" s="1">
        <v>42515.385752314818</v>
      </c>
      <c r="B1061">
        <v>-7.1325727272721802E-3</v>
      </c>
    </row>
    <row r="1062" spans="1:2" ht="15" customHeight="1" x14ac:dyDescent="0.25">
      <c r="A1062" s="1">
        <v>42538.480891203704</v>
      </c>
      <c r="B1062">
        <v>-8.8399599999999801E-2</v>
      </c>
    </row>
    <row r="1063" spans="1:2" ht="15" customHeight="1" x14ac:dyDescent="0.25">
      <c r="A1063" s="1">
        <v>42542.423506944448</v>
      </c>
      <c r="B1063">
        <v>-4.8753199999999497E-2</v>
      </c>
    </row>
    <row r="1064" spans="1:2" ht="15" customHeight="1" x14ac:dyDescent="0.25">
      <c r="A1064" s="1">
        <v>42542.435162037036</v>
      </c>
      <c r="B1064">
        <v>-6.1491418181817997E-2</v>
      </c>
    </row>
    <row r="1065" spans="1:2" ht="15" customHeight="1" x14ac:dyDescent="0.25">
      <c r="A1065" s="1">
        <v>42542.449363425927</v>
      </c>
      <c r="B1065">
        <v>-5.3477981818180101E-2</v>
      </c>
    </row>
    <row r="1066" spans="1:2" ht="15" customHeight="1" x14ac:dyDescent="0.25">
      <c r="A1066" s="1">
        <v>42542.495381944442</v>
      </c>
      <c r="B1066">
        <v>1.88974454545465E-2</v>
      </c>
    </row>
    <row r="1067" spans="1:2" ht="15" customHeight="1" x14ac:dyDescent="0.25">
      <c r="A1067" s="1">
        <v>42542.580625000002</v>
      </c>
      <c r="B1067">
        <v>7.2702854545455303E-2</v>
      </c>
    </row>
    <row r="1068" spans="1:2" ht="15" customHeight="1" x14ac:dyDescent="0.25">
      <c r="A1068" s="1">
        <v>42542.586631944447</v>
      </c>
      <c r="B1068">
        <v>-7.4673699999999399E-2</v>
      </c>
    </row>
    <row r="1069" spans="1:2" ht="15" customHeight="1" x14ac:dyDescent="0.25">
      <c r="A1069" s="1">
        <v>42542.618587962963</v>
      </c>
      <c r="B1069">
        <v>-2.1893999999996199E-3</v>
      </c>
    </row>
    <row r="1070" spans="1:2" ht="15" customHeight="1" x14ac:dyDescent="0.25">
      <c r="A1070" s="1">
        <v>42542.626122685186</v>
      </c>
      <c r="B1070">
        <v>4.0659818181819898E-3</v>
      </c>
    </row>
    <row r="1071" spans="1:2" ht="15" customHeight="1" x14ac:dyDescent="0.25">
      <c r="A1071" s="1">
        <v>42542.639189814814</v>
      </c>
      <c r="B1071">
        <v>3.18519545454551E-2</v>
      </c>
    </row>
    <row r="1072" spans="1:2" ht="15" customHeight="1" x14ac:dyDescent="0.25">
      <c r="A1072" s="1">
        <v>42542.645821759259</v>
      </c>
      <c r="B1072">
        <v>-2.1188863636364099E-2</v>
      </c>
    </row>
    <row r="1073" spans="1:2" ht="15" customHeight="1" x14ac:dyDescent="0.25">
      <c r="A1073" s="1">
        <v>42542.692291666666</v>
      </c>
      <c r="B1073">
        <v>-5.5891154545454097E-2</v>
      </c>
    </row>
    <row r="1074" spans="1:2" ht="15" customHeight="1" x14ac:dyDescent="0.25">
      <c r="A1074" s="1">
        <v>42542.713460648149</v>
      </c>
      <c r="B1074">
        <v>4.0418272727272997E-2</v>
      </c>
    </row>
    <row r="1075" spans="1:2" ht="15" customHeight="1" x14ac:dyDescent="0.25">
      <c r="A1075" s="1">
        <v>42543.462129629632</v>
      </c>
      <c r="B1075">
        <v>-1.28450999999998E-2</v>
      </c>
    </row>
    <row r="1076" spans="1:2" ht="15" customHeight="1" x14ac:dyDescent="0.25">
      <c r="A1076" s="1">
        <v>42543.468113425923</v>
      </c>
      <c r="B1076">
        <v>-1.5150581818181999E-2</v>
      </c>
    </row>
    <row r="1077" spans="1:2" ht="15" customHeight="1" x14ac:dyDescent="0.25">
      <c r="A1077" s="1">
        <v>42543.474861111114</v>
      </c>
      <c r="B1077">
        <v>6.8763281818181504E-2</v>
      </c>
    </row>
    <row r="1078" spans="1:2" ht="15" customHeight="1" x14ac:dyDescent="0.25">
      <c r="A1078" s="1">
        <v>42543.580706018518</v>
      </c>
      <c r="B1078">
        <v>0.15925097272727301</v>
      </c>
    </row>
    <row r="1079" spans="1:2" ht="15" customHeight="1" x14ac:dyDescent="0.25">
      <c r="A1079" s="1">
        <v>42543.590555555558</v>
      </c>
      <c r="B1079">
        <v>3.36112818181818E-2</v>
      </c>
    </row>
    <row r="1080" spans="1:2" ht="15" customHeight="1" x14ac:dyDescent="0.25">
      <c r="A1080" s="1">
        <v>42543.610856481479</v>
      </c>
      <c r="B1080">
        <v>1.0763590909091699E-2</v>
      </c>
    </row>
    <row r="1081" spans="1:2" ht="15" customHeight="1" x14ac:dyDescent="0.25">
      <c r="A1081" s="1">
        <v>42543.617175925923</v>
      </c>
      <c r="B1081">
        <v>2.0871218181818901E-2</v>
      </c>
    </row>
    <row r="1082" spans="1:2" ht="15" customHeight="1" x14ac:dyDescent="0.25">
      <c r="A1082" s="1">
        <v>42543.626354166663</v>
      </c>
      <c r="B1082">
        <v>-9.8802545454536699E-3</v>
      </c>
    </row>
    <row r="1083" spans="1:2" ht="15" customHeight="1" x14ac:dyDescent="0.25">
      <c r="A1083" s="1">
        <v>42543.632800925923</v>
      </c>
      <c r="B1083" s="2">
        <v>2.4636363645709E-6</v>
      </c>
    </row>
    <row r="1084" spans="1:2" ht="15" customHeight="1" x14ac:dyDescent="0.25">
      <c r="A1084" s="1">
        <v>42543.639131944445</v>
      </c>
      <c r="B1084">
        <v>-1.6466927272727701E-2</v>
      </c>
    </row>
    <row r="1085" spans="1:2" ht="15" customHeight="1" x14ac:dyDescent="0.25">
      <c r="A1085" s="1">
        <v>42543.646504629629</v>
      </c>
      <c r="B1085">
        <v>1.1758790909091099E-2</v>
      </c>
    </row>
    <row r="1086" spans="1:2" ht="15" customHeight="1" x14ac:dyDescent="0.25">
      <c r="A1086" s="1">
        <v>42543.653275462966</v>
      </c>
      <c r="B1086">
        <v>-7.9616981818181401E-2</v>
      </c>
    </row>
    <row r="1087" spans="1:2" ht="15" customHeight="1" x14ac:dyDescent="0.25">
      <c r="A1087" s="1">
        <v>42543.691678240742</v>
      </c>
      <c r="B1087">
        <v>0.15595477272727201</v>
      </c>
    </row>
    <row r="1088" spans="1:2" ht="15" customHeight="1" x14ac:dyDescent="0.25">
      <c r="A1088" s="1">
        <v>42543.711863425924</v>
      </c>
      <c r="B1088">
        <v>-1.5919045454545502E-2</v>
      </c>
    </row>
    <row r="1089" spans="1:2" ht="15" customHeight="1" x14ac:dyDescent="0.25">
      <c r="A1089" s="1">
        <v>42544.505381944444</v>
      </c>
      <c r="B1089">
        <v>-6.7972918181817402E-2</v>
      </c>
    </row>
    <row r="1090" spans="1:2" ht="15" customHeight="1" x14ac:dyDescent="0.25">
      <c r="A1090" s="1">
        <v>42544.567962962959</v>
      </c>
      <c r="B1090">
        <v>3.4598854545455297E-2</v>
      </c>
    </row>
    <row r="1091" spans="1:2" ht="15" customHeight="1" x14ac:dyDescent="0.25">
      <c r="A1091" s="1">
        <v>42544.688460648147</v>
      </c>
      <c r="B1091">
        <v>0.15936059090909099</v>
      </c>
    </row>
    <row r="1092" spans="1:2" ht="15" customHeight="1" x14ac:dyDescent="0.25">
      <c r="A1092" s="1">
        <v>42544.703425925924</v>
      </c>
      <c r="B1092">
        <v>0.14617997272727201</v>
      </c>
    </row>
    <row r="1093" spans="1:2" ht="15" customHeight="1" x14ac:dyDescent="0.25">
      <c r="A1093" s="1">
        <v>42544.714247685188</v>
      </c>
      <c r="B1093">
        <v>0.138932681818182</v>
      </c>
    </row>
    <row r="1094" spans="1:2" ht="15" customHeight="1" x14ac:dyDescent="0.25">
      <c r="A1094" s="1">
        <v>42544.724178240744</v>
      </c>
      <c r="B1094">
        <v>2.29547636363642E-2</v>
      </c>
    </row>
    <row r="1095" spans="1:2" ht="15" customHeight="1" x14ac:dyDescent="0.25">
      <c r="A1095" s="1">
        <v>42544.732407407406</v>
      </c>
      <c r="B1095">
        <v>9.1186818181814306E-3</v>
      </c>
    </row>
    <row r="1096" spans="1:2" ht="15" customHeight="1" x14ac:dyDescent="0.25">
      <c r="A1096" s="1">
        <v>42544.739965277775</v>
      </c>
      <c r="B1096">
        <v>0</v>
      </c>
    </row>
    <row r="1097" spans="1:2" ht="15" customHeight="1" x14ac:dyDescent="0.25">
      <c r="A1097" s="1">
        <v>42544.753101851849</v>
      </c>
      <c r="B1097">
        <v>-7.9179209090909003E-2</v>
      </c>
    </row>
    <row r="1098" spans="1:2" ht="15" customHeight="1" x14ac:dyDescent="0.25">
      <c r="A1098" s="1">
        <v>42544.761631944442</v>
      </c>
      <c r="B1098">
        <v>-1.4181545454541699E-3</v>
      </c>
    </row>
    <row r="1099" spans="1:2" ht="15" customHeight="1" x14ac:dyDescent="0.25">
      <c r="A1099" s="1">
        <v>42544.775185185186</v>
      </c>
      <c r="B1099">
        <v>4.1297572727273198E-2</v>
      </c>
    </row>
    <row r="1100" spans="1:2" ht="15" customHeight="1" x14ac:dyDescent="0.25">
      <c r="A1100" s="1">
        <v>42545.505173611113</v>
      </c>
      <c r="B1100">
        <v>9.2288181818180499E-3</v>
      </c>
    </row>
    <row r="1101" spans="1:2" ht="15" customHeight="1" x14ac:dyDescent="0.25">
      <c r="A1101" s="1">
        <v>42545.515462962961</v>
      </c>
      <c r="B1101">
        <v>-3.09641090909086E-2</v>
      </c>
    </row>
    <row r="1102" spans="1:2" ht="15" customHeight="1" x14ac:dyDescent="0.25">
      <c r="A1102" s="1">
        <v>42545.522245370368</v>
      </c>
      <c r="B1102">
        <v>0.12015669090908999</v>
      </c>
    </row>
    <row r="1103" spans="1:2" ht="15" customHeight="1" x14ac:dyDescent="0.25">
      <c r="A1103" s="1">
        <v>42545.529768518521</v>
      </c>
      <c r="B1103">
        <v>1.34008636363645E-2</v>
      </c>
    </row>
    <row r="1104" spans="1:2" ht="15" customHeight="1" x14ac:dyDescent="0.25">
      <c r="A1104" s="1">
        <v>42550.574884259258</v>
      </c>
      <c r="B1104">
        <v>9.3369363636359899E-3</v>
      </c>
    </row>
    <row r="1105" spans="1:2" ht="15" customHeight="1" x14ac:dyDescent="0.25">
      <c r="A1105" s="1">
        <v>42550.588425925926</v>
      </c>
      <c r="B1105">
        <v>5.56814909090914E-2</v>
      </c>
    </row>
    <row r="1106" spans="1:2" ht="15" customHeight="1" x14ac:dyDescent="0.25">
      <c r="A1106" s="1">
        <v>42550.596967592595</v>
      </c>
      <c r="B1106">
        <v>-1.8226290909091201E-2</v>
      </c>
    </row>
    <row r="1107" spans="1:2" ht="15" customHeight="1" x14ac:dyDescent="0.25">
      <c r="A1107" s="1">
        <v>42569.706770833334</v>
      </c>
      <c r="B1107">
        <v>-9.9864636363643094E-3</v>
      </c>
    </row>
    <row r="1108" spans="1:2" ht="15" customHeight="1" x14ac:dyDescent="0.25">
      <c r="A1108" s="1">
        <v>42570.429479166669</v>
      </c>
      <c r="B1108">
        <v>4.4702890909091297E-2</v>
      </c>
    </row>
    <row r="1109" spans="1:2" ht="15" customHeight="1" x14ac:dyDescent="0.25">
      <c r="A1109" s="1">
        <v>42570.444780092592</v>
      </c>
      <c r="B1109">
        <v>5.2828463636363301E-2</v>
      </c>
    </row>
    <row r="1110" spans="1:2" ht="15" customHeight="1" x14ac:dyDescent="0.25">
      <c r="A1110" s="1">
        <v>42570.458275462966</v>
      </c>
      <c r="B1110">
        <v>5.5574000000000102E-2</v>
      </c>
    </row>
    <row r="1111" spans="1:2" ht="15" customHeight="1" x14ac:dyDescent="0.25">
      <c r="A1111" s="1">
        <v>42570.469953703701</v>
      </c>
      <c r="B1111">
        <v>4.4050390909090797E-2</v>
      </c>
    </row>
    <row r="1112" spans="1:2" ht="15" customHeight="1" x14ac:dyDescent="0.25">
      <c r="A1112" s="1">
        <v>42570.554375</v>
      </c>
      <c r="B1112">
        <v>1.7905836363636799E-2</v>
      </c>
    </row>
    <row r="1113" spans="1:2" ht="15" customHeight="1" x14ac:dyDescent="0.25">
      <c r="A1113" s="1">
        <v>42570.562951388885</v>
      </c>
      <c r="B1113">
        <v>-1.2845681818181499E-2</v>
      </c>
    </row>
    <row r="1114" spans="1:2" ht="15" customHeight="1" x14ac:dyDescent="0.25">
      <c r="A1114" s="1">
        <v>42570.5700462963</v>
      </c>
      <c r="B1114">
        <v>-2.8526181818181299E-3</v>
      </c>
    </row>
    <row r="1115" spans="1:2" ht="15" customHeight="1" x14ac:dyDescent="0.25">
      <c r="A1115" s="1">
        <v>42570.590451388889</v>
      </c>
      <c r="B1115">
        <v>7.5345563636363702E-2</v>
      </c>
    </row>
    <row r="1116" spans="1:2" ht="15" customHeight="1" x14ac:dyDescent="0.25">
      <c r="A1116" s="1">
        <v>42570.598263888889</v>
      </c>
      <c r="B1116">
        <v>3.80013363636365E-2</v>
      </c>
    </row>
    <row r="1117" spans="1:2" ht="15" customHeight="1" x14ac:dyDescent="0.25">
      <c r="A1117" s="1">
        <v>42570.613819444443</v>
      </c>
      <c r="B1117">
        <v>9.6216554545454497E-2</v>
      </c>
    </row>
    <row r="1118" spans="1:2" ht="15" customHeight="1" x14ac:dyDescent="0.25">
      <c r="A1118" s="1">
        <v>42570.621053240742</v>
      </c>
      <c r="B1118">
        <v>2.77887272727282E-2</v>
      </c>
    </row>
    <row r="1119" spans="1:2" ht="15" customHeight="1" x14ac:dyDescent="0.25">
      <c r="A1119" s="1">
        <v>42570.629166666666</v>
      </c>
      <c r="B1119">
        <v>6.2162554545454898E-2</v>
      </c>
    </row>
    <row r="1120" spans="1:2" ht="15" customHeight="1" x14ac:dyDescent="0.25">
      <c r="A1120" s="1">
        <v>42570.636631944442</v>
      </c>
      <c r="B1120">
        <v>5.4257172727272998E-2</v>
      </c>
    </row>
    <row r="1121" spans="1:2" ht="15" customHeight="1" x14ac:dyDescent="0.25">
      <c r="A1121" s="1">
        <v>42570.643391203703</v>
      </c>
      <c r="B1121">
        <v>5.08536363636371E-2</v>
      </c>
    </row>
    <row r="1122" spans="1:2" ht="15" customHeight="1" x14ac:dyDescent="0.25">
      <c r="A1122" s="1">
        <v>42571.301921296297</v>
      </c>
      <c r="B1122">
        <v>3.8334436363636697E-2</v>
      </c>
    </row>
    <row r="1123" spans="1:2" ht="15" customHeight="1" x14ac:dyDescent="0.25">
      <c r="A1123" s="1">
        <v>42571.311851851853</v>
      </c>
      <c r="B1123">
        <v>4.9970509090909998E-2</v>
      </c>
    </row>
    <row r="1124" spans="1:2" ht="15" customHeight="1" x14ac:dyDescent="0.25">
      <c r="A1124" s="1">
        <v>42571.319571759261</v>
      </c>
      <c r="B1124">
        <v>-9.7696636363635101E-3</v>
      </c>
    </row>
    <row r="1125" spans="1:2" ht="15" customHeight="1" x14ac:dyDescent="0.25">
      <c r="A1125" s="1">
        <v>42571.333819444444</v>
      </c>
      <c r="B1125">
        <v>6.81980000000051E-3</v>
      </c>
    </row>
    <row r="1126" spans="1:2" ht="15" customHeight="1" x14ac:dyDescent="0.25">
      <c r="A1126" s="1">
        <v>42571.359236111108</v>
      </c>
      <c r="B1126">
        <v>3.4103363636362699E-3</v>
      </c>
    </row>
    <row r="1127" spans="1:2" ht="15" customHeight="1" x14ac:dyDescent="0.25">
      <c r="A1127" s="1">
        <v>42571.376550925925</v>
      </c>
      <c r="B1127">
        <v>0.15024634545454599</v>
      </c>
    </row>
    <row r="1128" spans="1:2" ht="15" customHeight="1" x14ac:dyDescent="0.25">
      <c r="A1128" s="1">
        <v>42571.392465277779</v>
      </c>
      <c r="B1128">
        <v>9.3426000000000498E-3</v>
      </c>
    </row>
    <row r="1129" spans="1:2" ht="15" customHeight="1" x14ac:dyDescent="0.25">
      <c r="A1129" s="1">
        <v>42578.469282407408</v>
      </c>
      <c r="B1129">
        <v>-9.4372545454538392E-3</v>
      </c>
    </row>
    <row r="1130" spans="1:2" ht="15" customHeight="1" x14ac:dyDescent="0.25">
      <c r="A1130" s="1">
        <v>42586.441458333335</v>
      </c>
      <c r="B1130">
        <v>4.2176018181818702E-2</v>
      </c>
    </row>
    <row r="1131" spans="1:2" ht="15" customHeight="1" x14ac:dyDescent="0.25">
      <c r="A1131" s="1">
        <v>42586.455497685187</v>
      </c>
      <c r="B1131">
        <v>3.65768727272738E-2</v>
      </c>
    </row>
    <row r="1132" spans="1:2" ht="15" customHeight="1" x14ac:dyDescent="0.25">
      <c r="A1132" s="1">
        <v>42586.465046296296</v>
      </c>
      <c r="B1132">
        <v>4.5469363636363898E-2</v>
      </c>
    </row>
    <row r="1133" spans="1:2" ht="15" customHeight="1" x14ac:dyDescent="0.25">
      <c r="A1133" s="1">
        <v>42586.481712962966</v>
      </c>
      <c r="B1133">
        <v>-2.1910727272724299E-3</v>
      </c>
    </row>
    <row r="1134" spans="1:2" ht="15" customHeight="1" x14ac:dyDescent="0.25">
      <c r="A1134" s="1">
        <v>42586.488622685189</v>
      </c>
      <c r="B1134">
        <v>2.3101909090913501E-3</v>
      </c>
    </row>
    <row r="1135" spans="1:2" ht="15" customHeight="1" x14ac:dyDescent="0.25">
      <c r="A1135" s="1">
        <v>42586.526805555557</v>
      </c>
      <c r="B1135">
        <v>1.1976081818182299E-2</v>
      </c>
    </row>
    <row r="1136" spans="1:2" ht="15" customHeight="1" x14ac:dyDescent="0.25">
      <c r="A1136" s="1">
        <v>42586.536261574074</v>
      </c>
      <c r="B1136">
        <v>9.3364545454545193E-3</v>
      </c>
    </row>
    <row r="1137" spans="1:2" ht="15" customHeight="1" x14ac:dyDescent="0.25">
      <c r="A1137" s="1">
        <v>42586.546793981484</v>
      </c>
      <c r="B1137">
        <v>-7.3544090909090001E-3</v>
      </c>
    </row>
    <row r="1138" spans="1:2" ht="15" customHeight="1" x14ac:dyDescent="0.25">
      <c r="A1138" s="1">
        <v>42586.561481481483</v>
      </c>
      <c r="B1138">
        <v>-1.33942909090902E-2</v>
      </c>
    </row>
    <row r="1139" spans="1:2" ht="15" customHeight="1" x14ac:dyDescent="0.25">
      <c r="A1139" s="1">
        <v>42586.57408564815</v>
      </c>
      <c r="B1139">
        <v>2.0760836363636799E-2</v>
      </c>
    </row>
    <row r="1140" spans="1:2" ht="15" customHeight="1" x14ac:dyDescent="0.25">
      <c r="A1140" s="1">
        <v>42586.597766203704</v>
      </c>
      <c r="B1140">
        <v>5.1624490909091499E-2</v>
      </c>
    </row>
    <row r="1141" spans="1:2" ht="15" customHeight="1" x14ac:dyDescent="0.25">
      <c r="A1141" s="1">
        <v>42586.611793981479</v>
      </c>
      <c r="B1141">
        <v>4.7887036363636802E-2</v>
      </c>
    </row>
    <row r="1142" spans="1:2" ht="15" customHeight="1" x14ac:dyDescent="0.25">
      <c r="A1142" s="1">
        <v>42586.619895833333</v>
      </c>
      <c r="B1142">
        <v>0.101045390909091</v>
      </c>
    </row>
    <row r="1143" spans="1:2" ht="15" customHeight="1" x14ac:dyDescent="0.25">
      <c r="A1143" s="1">
        <v>42586.628888888888</v>
      </c>
      <c r="B1143">
        <v>0.141567672727273</v>
      </c>
    </row>
    <row r="1144" spans="1:2" ht="15" customHeight="1" x14ac:dyDescent="0.25">
      <c r="A1144" s="1">
        <v>42586.637476851851</v>
      </c>
      <c r="B1144">
        <v>7.1724509090909397E-2</v>
      </c>
    </row>
    <row r="1145" spans="1:2" ht="15" customHeight="1" x14ac:dyDescent="0.25">
      <c r="A1145" s="1">
        <v>42586.659791666665</v>
      </c>
      <c r="B1145">
        <v>5.5469918181818297E-2</v>
      </c>
    </row>
    <row r="1146" spans="1:2" ht="15" customHeight="1" x14ac:dyDescent="0.25">
      <c r="A1146" s="1">
        <v>42586.676805555559</v>
      </c>
      <c r="B1146">
        <v>5.0630436363636899E-2</v>
      </c>
    </row>
    <row r="1147" spans="1:2" ht="15" customHeight="1" x14ac:dyDescent="0.25">
      <c r="A1147" s="1">
        <v>42587.315706018519</v>
      </c>
      <c r="B1147">
        <v>3.7123663636364101E-2</v>
      </c>
    </row>
    <row r="1148" spans="1:2" ht="15" customHeight="1" x14ac:dyDescent="0.25">
      <c r="A1148" s="1">
        <v>42587.325439814813</v>
      </c>
      <c r="B1148">
        <v>4.8762345454546101E-2</v>
      </c>
    </row>
    <row r="1149" spans="1:2" ht="15" customHeight="1" x14ac:dyDescent="0.25">
      <c r="A1149" s="1">
        <v>42587.390104166669</v>
      </c>
      <c r="B1149">
        <v>7.5569227272727704E-2</v>
      </c>
    </row>
    <row r="1150" spans="1:2" ht="15" customHeight="1" x14ac:dyDescent="0.25">
      <c r="A1150" s="1">
        <v>42587.409131944441</v>
      </c>
      <c r="B1150">
        <v>1.9884127272728199E-2</v>
      </c>
    </row>
    <row r="1151" spans="1:2" ht="15" customHeight="1" x14ac:dyDescent="0.25">
      <c r="A1151" s="1">
        <v>42587.420787037037</v>
      </c>
      <c r="B1151">
        <v>3.1633981818182499E-2</v>
      </c>
    </row>
    <row r="1152" spans="1:2" ht="15" customHeight="1" x14ac:dyDescent="0.25">
      <c r="A1152" s="1">
        <v>42587.492106481484</v>
      </c>
      <c r="B1152">
        <v>1.2196754545454999E-2</v>
      </c>
    </row>
    <row r="1153" spans="1:2" ht="15" customHeight="1" x14ac:dyDescent="0.25">
      <c r="A1153" s="1">
        <v>42590.359918981485</v>
      </c>
      <c r="B1153">
        <v>-1.7236499999999599E-2</v>
      </c>
    </row>
    <row r="1154" spans="1:2" ht="15" customHeight="1" x14ac:dyDescent="0.25">
      <c r="A1154" s="1">
        <v>42590.359918981485</v>
      </c>
      <c r="B1154">
        <v>-1.7236499999999599E-2</v>
      </c>
    </row>
    <row r="1155" spans="1:2" ht="15" customHeight="1" x14ac:dyDescent="0.25">
      <c r="A1155" s="1">
        <v>42590.442384259259</v>
      </c>
      <c r="B1155">
        <v>1.4834872727273501E-2</v>
      </c>
    </row>
    <row r="1156" spans="1:2" ht="15" customHeight="1" x14ac:dyDescent="0.25">
      <c r="A1156" s="1">
        <v>42590.442384259259</v>
      </c>
      <c r="B1156">
        <v>1.4834872727273501E-2</v>
      </c>
    </row>
    <row r="1157" spans="1:2" ht="15" customHeight="1" x14ac:dyDescent="0.25">
      <c r="A1157" s="1">
        <v>42590.453043981484</v>
      </c>
      <c r="B1157">
        <v>4.3933545454545801E-2</v>
      </c>
    </row>
    <row r="1158" spans="1:2" ht="15" customHeight="1" x14ac:dyDescent="0.25">
      <c r="A1158" s="1">
        <v>42590.453043981484</v>
      </c>
      <c r="B1158">
        <v>4.3933545454545801E-2</v>
      </c>
    </row>
    <row r="1159" spans="1:2" ht="15" customHeight="1" x14ac:dyDescent="0.25">
      <c r="A1159" s="1">
        <v>42590.472118055557</v>
      </c>
      <c r="B1159">
        <v>6.4824636363629597E-3</v>
      </c>
    </row>
    <row r="1160" spans="1:2" ht="15" customHeight="1" x14ac:dyDescent="0.25">
      <c r="A1160" s="1">
        <v>42590.472118055557</v>
      </c>
      <c r="B1160">
        <v>6.4824636363629597E-3</v>
      </c>
    </row>
    <row r="1161" spans="1:2" ht="15" customHeight="1" x14ac:dyDescent="0.25">
      <c r="A1161" s="1">
        <v>42590.512384259258</v>
      </c>
      <c r="B1161">
        <v>0.231508981818181</v>
      </c>
    </row>
    <row r="1162" spans="1:2" ht="15" customHeight="1" x14ac:dyDescent="0.25">
      <c r="A1162" s="1">
        <v>42590.512384259258</v>
      </c>
      <c r="B1162">
        <v>0.231508981818181</v>
      </c>
    </row>
    <row r="1163" spans="1:2" ht="15" customHeight="1" x14ac:dyDescent="0.25">
      <c r="A1163" s="1">
        <v>42590.529814814814</v>
      </c>
      <c r="B1163">
        <v>4.3711909090909801E-2</v>
      </c>
    </row>
    <row r="1164" spans="1:2" ht="15" customHeight="1" x14ac:dyDescent="0.25">
      <c r="A1164" s="1">
        <v>42590.529814814814</v>
      </c>
      <c r="B1164">
        <v>4.3711909090909801E-2</v>
      </c>
    </row>
    <row r="1165" spans="1:2" ht="15" customHeight="1" x14ac:dyDescent="0.25">
      <c r="A1165" s="1">
        <v>42590.561689814815</v>
      </c>
      <c r="B1165">
        <v>-9.0017818181809296E-3</v>
      </c>
    </row>
    <row r="1166" spans="1:2" ht="15" customHeight="1" x14ac:dyDescent="0.25">
      <c r="A1166" s="1">
        <v>42590.561689814815</v>
      </c>
      <c r="B1166">
        <v>-9.0017818181809296E-3</v>
      </c>
    </row>
    <row r="1167" spans="1:2" ht="15" customHeight="1" x14ac:dyDescent="0.25">
      <c r="A1167" s="1">
        <v>42590.639930555553</v>
      </c>
      <c r="B1167">
        <v>5.2281327272728099E-2</v>
      </c>
    </row>
    <row r="1168" spans="1:2" ht="15" customHeight="1" x14ac:dyDescent="0.25">
      <c r="A1168" s="1">
        <v>42590.639930555553</v>
      </c>
      <c r="B1168">
        <v>5.2281327272728099E-2</v>
      </c>
    </row>
    <row r="1169" spans="1:2" ht="15" customHeight="1" x14ac:dyDescent="0.25">
      <c r="A1169" s="1">
        <v>42591.48028935185</v>
      </c>
      <c r="B1169">
        <v>6.1291690909090903E-2</v>
      </c>
    </row>
    <row r="1170" spans="1:2" ht="15" customHeight="1" x14ac:dyDescent="0.25">
      <c r="A1170" s="1">
        <v>42591.48028935185</v>
      </c>
      <c r="B1170">
        <v>6.1291690909090903E-2</v>
      </c>
    </row>
    <row r="1171" spans="1:2" ht="15" customHeight="1" x14ac:dyDescent="0.25">
      <c r="A1171" s="1">
        <v>42591.601377314815</v>
      </c>
      <c r="B1171">
        <v>0</v>
      </c>
    </row>
    <row r="1172" spans="1:2" ht="15" customHeight="1" x14ac:dyDescent="0.25">
      <c r="A1172" s="1">
        <v>42591.601377314815</v>
      </c>
      <c r="B1172">
        <v>0</v>
      </c>
    </row>
    <row r="1173" spans="1:2" ht="15" customHeight="1" x14ac:dyDescent="0.25">
      <c r="A1173" s="1">
        <v>42591.609097222223</v>
      </c>
      <c r="B1173">
        <v>0</v>
      </c>
    </row>
    <row r="1174" spans="1:2" ht="15" customHeight="1" x14ac:dyDescent="0.25">
      <c r="A1174" s="1">
        <v>42591.609097222223</v>
      </c>
      <c r="B1174">
        <v>0</v>
      </c>
    </row>
    <row r="1175" spans="1:2" ht="15" customHeight="1" x14ac:dyDescent="0.25">
      <c r="A1175" s="1">
        <v>42591.624826388892</v>
      </c>
      <c r="B1175">
        <v>5.8434581818181897E-2</v>
      </c>
    </row>
    <row r="1176" spans="1:2" ht="15" customHeight="1" x14ac:dyDescent="0.25">
      <c r="A1176" s="1">
        <v>42591.624826388892</v>
      </c>
      <c r="B1176">
        <v>5.8434581818181897E-2</v>
      </c>
    </row>
    <row r="1177" spans="1:2" ht="15" customHeight="1" x14ac:dyDescent="0.25">
      <c r="A1177" s="1">
        <v>42591.640787037039</v>
      </c>
      <c r="B1177">
        <v>0</v>
      </c>
    </row>
    <row r="1178" spans="1:2" ht="15" customHeight="1" x14ac:dyDescent="0.25">
      <c r="A1178" s="1">
        <v>42591.640787037039</v>
      </c>
      <c r="B1178">
        <v>0</v>
      </c>
    </row>
    <row r="1179" spans="1:2" ht="15" customHeight="1" x14ac:dyDescent="0.25">
      <c r="A1179" s="1">
        <v>42591.675162037034</v>
      </c>
      <c r="B1179">
        <v>-0.80510399090909002</v>
      </c>
    </row>
    <row r="1180" spans="1:2" ht="15" customHeight="1" x14ac:dyDescent="0.25">
      <c r="A1180" s="1">
        <v>42591.675162037034</v>
      </c>
      <c r="B1180">
        <v>-0.80510399090909002</v>
      </c>
    </row>
    <row r="1181" spans="1:2" ht="15" customHeight="1" x14ac:dyDescent="0.25">
      <c r="A1181" s="1">
        <v>42591.693726851852</v>
      </c>
      <c r="B1181">
        <v>5.87565727272732E-2</v>
      </c>
    </row>
    <row r="1182" spans="1:2" ht="15" customHeight="1" x14ac:dyDescent="0.25">
      <c r="A1182" s="1">
        <v>42591.693726851852</v>
      </c>
      <c r="B1182">
        <v>5.87565727272732E-2</v>
      </c>
    </row>
    <row r="1183" spans="1:2" ht="15" customHeight="1" x14ac:dyDescent="0.25">
      <c r="A1183" s="1">
        <v>42592.30568287037</v>
      </c>
      <c r="B1183">
        <v>-7.64289363636355E-2</v>
      </c>
    </row>
    <row r="1184" spans="1:2" ht="15" customHeight="1" x14ac:dyDescent="0.25">
      <c r="A1184" s="1">
        <v>42592.30568287037</v>
      </c>
      <c r="B1184">
        <v>-7.64289363636355E-2</v>
      </c>
    </row>
    <row r="1185" spans="1:2" ht="15" customHeight="1" x14ac:dyDescent="0.25">
      <c r="A1185" s="1">
        <v>42592.314571759256</v>
      </c>
      <c r="B1185">
        <v>-3.8649672727273002E-2</v>
      </c>
    </row>
    <row r="1186" spans="1:2" ht="15" customHeight="1" x14ac:dyDescent="0.25">
      <c r="A1186" s="1">
        <v>42592.314571759256</v>
      </c>
      <c r="B1186">
        <v>-3.8649672727273002E-2</v>
      </c>
    </row>
    <row r="1187" spans="1:2" ht="15" customHeight="1" x14ac:dyDescent="0.25">
      <c r="A1187" s="1">
        <v>42592.344131944446</v>
      </c>
      <c r="B1187">
        <v>-2.5473927272727199E-2</v>
      </c>
    </row>
    <row r="1188" spans="1:2" ht="15" customHeight="1" x14ac:dyDescent="0.25">
      <c r="A1188" s="1">
        <v>42592.344131944446</v>
      </c>
      <c r="B1188">
        <v>-2.5473927272727199E-2</v>
      </c>
    </row>
    <row r="1189" spans="1:2" ht="15" customHeight="1" x14ac:dyDescent="0.25">
      <c r="A1189" s="1">
        <v>42592.357141203705</v>
      </c>
      <c r="B1189">
        <v>-7.6797727272730799E-3</v>
      </c>
    </row>
    <row r="1190" spans="1:2" ht="15" customHeight="1" x14ac:dyDescent="0.25">
      <c r="A1190" s="1">
        <v>42592.357141203705</v>
      </c>
      <c r="B1190">
        <v>-7.6797727272730799E-3</v>
      </c>
    </row>
    <row r="1191" spans="1:2" ht="15" customHeight="1" x14ac:dyDescent="0.25">
      <c r="A1191" s="1">
        <v>42592.366585648146</v>
      </c>
      <c r="B1191">
        <v>1.9334509090909901E-2</v>
      </c>
    </row>
    <row r="1192" spans="1:2" ht="15" customHeight="1" x14ac:dyDescent="0.25">
      <c r="A1192" s="1">
        <v>42592.366585648146</v>
      </c>
      <c r="B1192">
        <v>1.9334509090909901E-2</v>
      </c>
    </row>
    <row r="1193" spans="1:2" ht="15" customHeight="1" x14ac:dyDescent="0.25">
      <c r="A1193" s="1">
        <v>42592.380150462966</v>
      </c>
      <c r="B1193">
        <v>0.1036856</v>
      </c>
    </row>
    <row r="1194" spans="1:2" ht="15" customHeight="1" x14ac:dyDescent="0.25">
      <c r="A1194" s="1">
        <v>42592.380150462966</v>
      </c>
      <c r="B1194">
        <v>0.1036856</v>
      </c>
    </row>
    <row r="1195" spans="1:2" ht="15" customHeight="1" x14ac:dyDescent="0.25">
      <c r="A1195" s="1">
        <v>42592.394247685188</v>
      </c>
      <c r="B1195">
        <v>3.6242300000000102E-2</v>
      </c>
    </row>
    <row r="1196" spans="1:2" ht="15" customHeight="1" x14ac:dyDescent="0.25">
      <c r="A1196" s="1">
        <v>42592.394247685188</v>
      </c>
      <c r="B1196">
        <v>3.6242300000000102E-2</v>
      </c>
    </row>
    <row r="1197" spans="1:2" ht="15" customHeight="1" x14ac:dyDescent="0.25">
      <c r="A1197" s="1">
        <v>42592.400636574072</v>
      </c>
      <c r="B1197">
        <v>4.5360118181819002E-2</v>
      </c>
    </row>
    <row r="1198" spans="1:2" ht="15" customHeight="1" x14ac:dyDescent="0.25">
      <c r="A1198" s="1">
        <v>42592.400636574072</v>
      </c>
      <c r="B1198">
        <v>4.5360118181819002E-2</v>
      </c>
    </row>
    <row r="1199" spans="1:2" ht="15" customHeight="1" x14ac:dyDescent="0.25">
      <c r="A1199" s="1">
        <v>42592.408692129633</v>
      </c>
      <c r="B1199">
        <v>2.76798090909098E-2</v>
      </c>
    </row>
    <row r="1200" spans="1:2" ht="15" customHeight="1" x14ac:dyDescent="0.25">
      <c r="A1200" s="1">
        <v>42592.408692129633</v>
      </c>
      <c r="B1200">
        <v>2.76798090909098E-2</v>
      </c>
    </row>
    <row r="1201" spans="1:2" ht="15" customHeight="1" x14ac:dyDescent="0.25">
      <c r="A1201" s="1">
        <v>42592.422106481485</v>
      </c>
      <c r="B1201">
        <v>3.8549418181818999E-2</v>
      </c>
    </row>
    <row r="1202" spans="1:2" ht="15" customHeight="1" x14ac:dyDescent="0.25">
      <c r="A1202" s="1">
        <v>42592.422106481485</v>
      </c>
      <c r="B1202">
        <v>3.8549418181818999E-2</v>
      </c>
    </row>
    <row r="1203" spans="1:2" ht="15" customHeight="1" x14ac:dyDescent="0.25">
      <c r="A1203" s="1">
        <v>42592.464965277781</v>
      </c>
      <c r="B1203">
        <v>0</v>
      </c>
    </row>
    <row r="1204" spans="1:2" ht="15" customHeight="1" x14ac:dyDescent="0.25">
      <c r="A1204" s="1">
        <v>42592.465011574073</v>
      </c>
      <c r="B1204">
        <v>0</v>
      </c>
    </row>
    <row r="1205" spans="1:2" ht="15" customHeight="1" x14ac:dyDescent="0.25">
      <c r="A1205" s="1">
        <v>42592.465011574073</v>
      </c>
      <c r="B1205">
        <v>0</v>
      </c>
    </row>
    <row r="1206" spans="1:2" ht="15" customHeight="1" x14ac:dyDescent="0.25">
      <c r="A1206" s="1">
        <v>42592.477465277778</v>
      </c>
      <c r="B1206">
        <v>0.147060436363636</v>
      </c>
    </row>
    <row r="1207" spans="1:2" ht="15" customHeight="1" x14ac:dyDescent="0.25">
      <c r="A1207" s="1">
        <v>42592.477465277778</v>
      </c>
      <c r="B1207">
        <v>0.147060436363636</v>
      </c>
    </row>
    <row r="1208" spans="1:2" ht="15" customHeight="1" x14ac:dyDescent="0.25">
      <c r="A1208" s="1">
        <v>42592.493275462963</v>
      </c>
      <c r="B1208">
        <v>2.2734800000000301E-2</v>
      </c>
    </row>
    <row r="1209" spans="1:2" ht="15" customHeight="1" x14ac:dyDescent="0.25">
      <c r="A1209" s="1">
        <v>42592.493275462963</v>
      </c>
      <c r="B1209">
        <v>2.2734800000000301E-2</v>
      </c>
    </row>
    <row r="1210" spans="1:2" ht="15" customHeight="1" x14ac:dyDescent="0.25">
      <c r="A1210" s="1">
        <v>42592.494456018518</v>
      </c>
      <c r="B1210">
        <v>0.14936616363636401</v>
      </c>
    </row>
    <row r="1211" spans="1:2" ht="15" customHeight="1" x14ac:dyDescent="0.25">
      <c r="A1211" s="1">
        <v>42592.499930555554</v>
      </c>
      <c r="B1211">
        <v>2.0873945454546398E-2</v>
      </c>
    </row>
    <row r="1212" spans="1:2" ht="15" customHeight="1" x14ac:dyDescent="0.25">
      <c r="A1212" s="1">
        <v>42592.499930555554</v>
      </c>
      <c r="B1212">
        <v>2.0873945454546398E-2</v>
      </c>
    </row>
    <row r="1213" spans="1:2" ht="15" customHeight="1" x14ac:dyDescent="0.25">
      <c r="A1213" s="1">
        <v>42592.501423611109</v>
      </c>
      <c r="B1213">
        <v>1.32905363636362E-2</v>
      </c>
    </row>
    <row r="1214" spans="1:2" ht="15" customHeight="1" x14ac:dyDescent="0.25">
      <c r="A1214" s="1">
        <v>42592.506956018522</v>
      </c>
      <c r="B1214">
        <v>2.49343272727282E-2</v>
      </c>
    </row>
    <row r="1215" spans="1:2" ht="15" customHeight="1" x14ac:dyDescent="0.25">
      <c r="A1215" s="1">
        <v>42592.506956018522</v>
      </c>
      <c r="B1215">
        <v>2.49343272727282E-2</v>
      </c>
    </row>
    <row r="1216" spans="1:2" ht="15" customHeight="1" x14ac:dyDescent="0.25">
      <c r="A1216" s="1">
        <v>42592.509282407409</v>
      </c>
      <c r="B1216">
        <v>1.28521181818181E-2</v>
      </c>
    </row>
    <row r="1217" spans="1:2" ht="15" customHeight="1" x14ac:dyDescent="0.25">
      <c r="A1217" s="1">
        <v>42592.518726851849</v>
      </c>
      <c r="B1217">
        <v>-4.1944018181818803E-2</v>
      </c>
    </row>
    <row r="1218" spans="1:2" ht="15" customHeight="1" x14ac:dyDescent="0.25">
      <c r="A1218" s="1">
        <v>42592.518726851849</v>
      </c>
      <c r="B1218">
        <v>-4.1944018181818803E-2</v>
      </c>
    </row>
    <row r="1219" spans="1:2" ht="15" customHeight="1" x14ac:dyDescent="0.25">
      <c r="A1219" s="1">
        <v>42592.519074074073</v>
      </c>
      <c r="B1219">
        <v>-2.9205854545453901E-2</v>
      </c>
    </row>
    <row r="1220" spans="1:2" ht="15" customHeight="1" x14ac:dyDescent="0.25">
      <c r="A1220" s="1">
        <v>42592.525277777779</v>
      </c>
      <c r="B1220">
        <v>-0.94524178181818097</v>
      </c>
    </row>
    <row r="1221" spans="1:2" ht="15" customHeight="1" x14ac:dyDescent="0.25">
      <c r="A1221" s="1">
        <v>42592.525277777779</v>
      </c>
      <c r="B1221">
        <v>-0.94524178181818097</v>
      </c>
    </row>
    <row r="1222" spans="1:2" ht="15" customHeight="1" x14ac:dyDescent="0.25">
      <c r="A1222" s="1">
        <v>42592.525983796295</v>
      </c>
      <c r="B1222">
        <v>-2.52506363636361E-2</v>
      </c>
    </row>
    <row r="1223" spans="1:2" ht="15" customHeight="1" x14ac:dyDescent="0.25">
      <c r="A1223" s="1">
        <v>42592.534583333334</v>
      </c>
      <c r="B1223">
        <v>-1.6468545454545399E-2</v>
      </c>
    </row>
    <row r="1224" spans="1:2" ht="15" customHeight="1" x14ac:dyDescent="0.25">
      <c r="A1224" s="1">
        <v>42592.534583333334</v>
      </c>
      <c r="B1224">
        <v>-1.6468545454545399E-2</v>
      </c>
    </row>
    <row r="1225" spans="1:2" ht="15" customHeight="1" x14ac:dyDescent="0.25">
      <c r="A1225" s="1">
        <v>42592.535613425927</v>
      </c>
      <c r="B1225">
        <v>9.6327827272727207E-2</v>
      </c>
    </row>
    <row r="1226" spans="1:2" ht="15" customHeight="1" x14ac:dyDescent="0.25">
      <c r="A1226" s="1">
        <v>42592.541331018518</v>
      </c>
      <c r="B1226">
        <v>-1.09777090909091E-2</v>
      </c>
    </row>
    <row r="1227" spans="1:2" ht="15" customHeight="1" x14ac:dyDescent="0.25">
      <c r="A1227" s="1">
        <v>42592.541331018518</v>
      </c>
      <c r="B1227">
        <v>-1.09777090909091E-2</v>
      </c>
    </row>
    <row r="1228" spans="1:2" ht="15" customHeight="1" x14ac:dyDescent="0.25">
      <c r="A1228" s="1">
        <v>42592.542708333334</v>
      </c>
      <c r="B1228">
        <v>-4.1505818181817901E-2</v>
      </c>
    </row>
    <row r="1229" spans="1:2" ht="15" customHeight="1" x14ac:dyDescent="0.25">
      <c r="A1229" s="1">
        <v>42592.550555555557</v>
      </c>
      <c r="B1229">
        <v>0.145740590909091</v>
      </c>
    </row>
    <row r="1230" spans="1:2" ht="15" customHeight="1" x14ac:dyDescent="0.25">
      <c r="A1230" s="1">
        <v>42592.550555555557</v>
      </c>
      <c r="B1230">
        <v>0.145740590909091</v>
      </c>
    </row>
    <row r="1231" spans="1:2" ht="15" customHeight="1" x14ac:dyDescent="0.25">
      <c r="A1231" s="1">
        <v>42592.551168981481</v>
      </c>
      <c r="B1231">
        <v>2.1750845454545201E-2</v>
      </c>
    </row>
    <row r="1232" spans="1:2" ht="15" customHeight="1" x14ac:dyDescent="0.25">
      <c r="A1232" s="1">
        <v>42592.56318287037</v>
      </c>
      <c r="B1232">
        <v>6.5788245454545702E-2</v>
      </c>
    </row>
    <row r="1233" spans="1:2" ht="15" customHeight="1" x14ac:dyDescent="0.25">
      <c r="A1233" s="1">
        <v>42592.56318287037</v>
      </c>
      <c r="B1233">
        <v>6.5788245454545702E-2</v>
      </c>
    </row>
    <row r="1234" spans="1:2" ht="15" customHeight="1" x14ac:dyDescent="0.25">
      <c r="A1234" s="1">
        <v>42592.56355324074</v>
      </c>
      <c r="B1234">
        <v>5.08526636363641E-2</v>
      </c>
    </row>
    <row r="1235" spans="1:2" ht="15" customHeight="1" x14ac:dyDescent="0.25">
      <c r="A1235" s="1">
        <v>42592.577974537038</v>
      </c>
      <c r="B1235">
        <v>-0.59621839999999904</v>
      </c>
    </row>
    <row r="1236" spans="1:2" ht="15" customHeight="1" x14ac:dyDescent="0.25">
      <c r="A1236" s="1">
        <v>42592.577974537038</v>
      </c>
      <c r="B1236">
        <v>-0.59621839999999904</v>
      </c>
    </row>
    <row r="1237" spans="1:2" ht="15" customHeight="1" x14ac:dyDescent="0.25">
      <c r="A1237" s="1">
        <v>42592.583171296297</v>
      </c>
      <c r="B1237">
        <v>1.1756372727273401E-2</v>
      </c>
    </row>
    <row r="1238" spans="1:2" ht="15" customHeight="1" x14ac:dyDescent="0.25">
      <c r="A1238" s="1">
        <v>42592.599699074075</v>
      </c>
      <c r="B1238">
        <v>-0.76358571818181797</v>
      </c>
    </row>
    <row r="1239" spans="1:2" ht="15" customHeight="1" x14ac:dyDescent="0.25">
      <c r="A1239" s="1">
        <v>42592.601076388892</v>
      </c>
      <c r="B1239">
        <v>5.7992572727272998E-2</v>
      </c>
    </row>
    <row r="1240" spans="1:2" ht="15" customHeight="1" x14ac:dyDescent="0.25">
      <c r="A1240" s="1">
        <v>42592.610011574077</v>
      </c>
      <c r="B1240">
        <v>-1.0314479272727199</v>
      </c>
    </row>
    <row r="1241" spans="1:2" ht="15" customHeight="1" x14ac:dyDescent="0.25">
      <c r="A1241" s="1">
        <v>42592.61215277778</v>
      </c>
      <c r="B1241">
        <v>5.4696481818182298E-2</v>
      </c>
    </row>
    <row r="1242" spans="1:2" ht="15" customHeight="1" x14ac:dyDescent="0.25">
      <c r="A1242" s="1">
        <v>42592.630509259259</v>
      </c>
      <c r="B1242">
        <v>-5.5890445454545398E-2</v>
      </c>
    </row>
    <row r="1243" spans="1:2" ht="15" customHeight="1" x14ac:dyDescent="0.25">
      <c r="A1243" s="1">
        <v>42592.630509259259</v>
      </c>
      <c r="B1243">
        <v>-5.5890445454545398E-2</v>
      </c>
    </row>
    <row r="1244" spans="1:2" ht="15" customHeight="1" x14ac:dyDescent="0.25">
      <c r="A1244" s="1">
        <v>42592.659618055557</v>
      </c>
      <c r="B1244">
        <v>-9.3563527272727404E-2</v>
      </c>
    </row>
    <row r="1245" spans="1:2" ht="15" customHeight="1" x14ac:dyDescent="0.25">
      <c r="A1245" s="1">
        <v>42592.662592592591</v>
      </c>
      <c r="B1245">
        <v>0</v>
      </c>
    </row>
    <row r="1246" spans="1:2" ht="15" customHeight="1" x14ac:dyDescent="0.25">
      <c r="A1246" s="1">
        <v>42592.662592592591</v>
      </c>
      <c r="B1246">
        <v>0</v>
      </c>
    </row>
    <row r="1247" spans="1:2" ht="15" customHeight="1" x14ac:dyDescent="0.25">
      <c r="A1247" s="1">
        <v>42592.674432870372</v>
      </c>
      <c r="B1247">
        <v>0.12762410909090899</v>
      </c>
    </row>
    <row r="1248" spans="1:2" ht="15" customHeight="1" x14ac:dyDescent="0.25">
      <c r="A1248" s="1">
        <v>42592.674432870372</v>
      </c>
      <c r="B1248">
        <v>0.12762410909090899</v>
      </c>
    </row>
    <row r="1249" spans="1:2" ht="15" customHeight="1" x14ac:dyDescent="0.25">
      <c r="A1249" s="1">
        <v>42592.678483796299</v>
      </c>
      <c r="B1249">
        <v>-0.98630988181818202</v>
      </c>
    </row>
    <row r="1250" spans="1:2" ht="15" customHeight="1" x14ac:dyDescent="0.25">
      <c r="A1250" s="1">
        <v>42592.689131944448</v>
      </c>
      <c r="B1250">
        <v>4.22828000000008E-2</v>
      </c>
    </row>
    <row r="1251" spans="1:2" ht="15" customHeight="1" x14ac:dyDescent="0.25">
      <c r="A1251" s="1">
        <v>42592.689131944448</v>
      </c>
      <c r="B1251">
        <v>4.22828000000008E-2</v>
      </c>
    </row>
    <row r="1252" spans="1:2" ht="15" customHeight="1" x14ac:dyDescent="0.25">
      <c r="A1252" s="1">
        <v>42592.69263888889</v>
      </c>
      <c r="B1252">
        <v>6.0852627272727701E-2</v>
      </c>
    </row>
    <row r="1253" spans="1:2" ht="15" customHeight="1" x14ac:dyDescent="0.25">
      <c r="A1253" s="1">
        <v>42592.703680555554</v>
      </c>
      <c r="B1253">
        <v>-5.1610472727272101E-2</v>
      </c>
    </row>
    <row r="1254" spans="1:2" ht="15" customHeight="1" x14ac:dyDescent="0.25">
      <c r="A1254" s="1">
        <v>42592.703680555554</v>
      </c>
      <c r="B1254">
        <v>-5.1610472727272101E-2</v>
      </c>
    </row>
    <row r="1255" spans="1:2" ht="15" customHeight="1" x14ac:dyDescent="0.25">
      <c r="A1255" s="1">
        <v>42592.705208333333</v>
      </c>
      <c r="B1255">
        <v>9.7421509090909103E-2</v>
      </c>
    </row>
    <row r="1256" spans="1:2" ht="15" customHeight="1" x14ac:dyDescent="0.25">
      <c r="A1256" s="1">
        <v>42592.710497685184</v>
      </c>
      <c r="B1256">
        <v>-2.4152236363636299E-2</v>
      </c>
    </row>
    <row r="1257" spans="1:2" ht="15" customHeight="1" x14ac:dyDescent="0.25">
      <c r="A1257" s="1">
        <v>42592.710497685184</v>
      </c>
      <c r="B1257">
        <v>-2.4152236363636299E-2</v>
      </c>
    </row>
    <row r="1258" spans="1:2" ht="15" customHeight="1" x14ac:dyDescent="0.25">
      <c r="A1258" s="1">
        <v>42592.712106481478</v>
      </c>
      <c r="B1258">
        <v>5.4370845454545402E-2</v>
      </c>
    </row>
    <row r="1259" spans="1:2" ht="15" customHeight="1" x14ac:dyDescent="0.25">
      <c r="A1259" s="1">
        <v>42592.769236111111</v>
      </c>
      <c r="B1259">
        <v>0.127180836363636</v>
      </c>
    </row>
    <row r="1260" spans="1:2" ht="15" customHeight="1" x14ac:dyDescent="0.25">
      <c r="A1260" s="1">
        <v>42592.769236111111</v>
      </c>
      <c r="B1260">
        <v>0.127180836363636</v>
      </c>
    </row>
    <row r="1261" spans="1:2" ht="15" customHeight="1" x14ac:dyDescent="0.25">
      <c r="A1261" s="1">
        <v>42592.776759259257</v>
      </c>
      <c r="B1261">
        <v>0.148267054545454</v>
      </c>
    </row>
    <row r="1262" spans="1:2" ht="15" customHeight="1" x14ac:dyDescent="0.25">
      <c r="A1262" s="1">
        <v>42592.777905092589</v>
      </c>
      <c r="B1262">
        <v>2.81167363636366E-2</v>
      </c>
    </row>
    <row r="1263" spans="1:2" ht="15" customHeight="1" x14ac:dyDescent="0.25">
      <c r="A1263" s="1">
        <v>42592.777905092589</v>
      </c>
      <c r="B1263">
        <v>2.81167363636366E-2</v>
      </c>
    </row>
    <row r="1264" spans="1:2" ht="15" customHeight="1" x14ac:dyDescent="0.25">
      <c r="A1264" s="1">
        <v>42592.787291666667</v>
      </c>
      <c r="B1264">
        <v>-7.8953281818181301E-2</v>
      </c>
    </row>
    <row r="1265" spans="1:2" ht="15" customHeight="1" x14ac:dyDescent="0.25">
      <c r="A1265" s="1">
        <v>42592.787291666667</v>
      </c>
      <c r="B1265">
        <v>-7.8953281818181301E-2</v>
      </c>
    </row>
    <row r="1266" spans="1:2" ht="15" customHeight="1" x14ac:dyDescent="0.25">
      <c r="A1266" s="1">
        <v>42592.788124999999</v>
      </c>
      <c r="B1266">
        <v>0</v>
      </c>
    </row>
    <row r="1267" spans="1:2" ht="15" customHeight="1" x14ac:dyDescent="0.25">
      <c r="A1267" s="1">
        <v>42592.792372685188</v>
      </c>
      <c r="B1267">
        <v>2.7677727272727399E-2</v>
      </c>
    </row>
    <row r="1268" spans="1:2" ht="15" customHeight="1" x14ac:dyDescent="0.25">
      <c r="A1268" s="1">
        <v>42592.805625000001</v>
      </c>
      <c r="B1268">
        <v>0.1088442</v>
      </c>
    </row>
    <row r="1269" spans="1:2" ht="15" customHeight="1" x14ac:dyDescent="0.25">
      <c r="A1269" s="1">
        <v>42592.805625000001</v>
      </c>
      <c r="B1269">
        <v>0.1088442</v>
      </c>
    </row>
    <row r="1270" spans="1:2" ht="15" customHeight="1" x14ac:dyDescent="0.25">
      <c r="A1270" s="1">
        <v>42592.806238425925</v>
      </c>
      <c r="B1270">
        <v>0</v>
      </c>
    </row>
    <row r="1271" spans="1:2" ht="15" customHeight="1" x14ac:dyDescent="0.25">
      <c r="A1271" s="1">
        <v>42592.811724537038</v>
      </c>
      <c r="B1271">
        <v>-2.3054127272727001E-2</v>
      </c>
    </row>
    <row r="1272" spans="1:2" ht="15" customHeight="1" x14ac:dyDescent="0.25">
      <c r="A1272" s="1">
        <v>42592.812650462962</v>
      </c>
      <c r="B1272">
        <v>1.982445454546E-3</v>
      </c>
    </row>
    <row r="1273" spans="1:2" ht="15" customHeight="1" x14ac:dyDescent="0.25">
      <c r="A1273" s="1">
        <v>42592.812650462962</v>
      </c>
      <c r="B1273">
        <v>1.982445454546E-3</v>
      </c>
    </row>
    <row r="1274" spans="1:2" ht="15" customHeight="1" x14ac:dyDescent="0.25">
      <c r="A1274" s="1">
        <v>42592.840069444443</v>
      </c>
      <c r="B1274">
        <v>-2.1376363636381601E-4</v>
      </c>
    </row>
    <row r="1275" spans="1:2" ht="15" customHeight="1" x14ac:dyDescent="0.25">
      <c r="A1275" s="1">
        <v>42592.842800925922</v>
      </c>
      <c r="B1275">
        <v>1.0112145454545999E-2</v>
      </c>
    </row>
    <row r="1276" spans="1:2" ht="15" customHeight="1" x14ac:dyDescent="0.25">
      <c r="A1276" s="1">
        <v>42593.414178240739</v>
      </c>
      <c r="B1276">
        <v>0</v>
      </c>
    </row>
    <row r="1277" spans="1:2" ht="15" customHeight="1" x14ac:dyDescent="0.25">
      <c r="A1277" s="1">
        <v>42593.419571759259</v>
      </c>
      <c r="B1277">
        <v>5.1401963636364303E-2</v>
      </c>
    </row>
    <row r="1278" spans="1:2" ht="15" customHeight="1" x14ac:dyDescent="0.25">
      <c r="A1278" s="1">
        <v>42593.590185185189</v>
      </c>
      <c r="B1278">
        <v>0.16276323636363599</v>
      </c>
    </row>
    <row r="1279" spans="1:2" ht="15" customHeight="1" x14ac:dyDescent="0.25">
      <c r="A1279" s="1">
        <v>42593.638541666667</v>
      </c>
      <c r="B1279">
        <v>-0.93074268181818098</v>
      </c>
    </row>
    <row r="1280" spans="1:2" ht="15" customHeight="1" x14ac:dyDescent="0.25">
      <c r="A1280" s="1">
        <v>42594.621701388889</v>
      </c>
      <c r="B1280">
        <v>3.8471363636371201E-3</v>
      </c>
    </row>
    <row r="1281" spans="1:2" ht="15" customHeight="1" x14ac:dyDescent="0.25">
      <c r="A1281" s="1">
        <v>42594.632141203707</v>
      </c>
      <c r="B1281">
        <v>4.7273818181820604E-3</v>
      </c>
    </row>
    <row r="1282" spans="1:2" ht="15" customHeight="1" x14ac:dyDescent="0.25">
      <c r="A1282" s="1">
        <v>42594.641805555555</v>
      </c>
      <c r="B1282">
        <v>4.2285309090909502E-2</v>
      </c>
    </row>
    <row r="1283" spans="1:2" ht="15" customHeight="1" x14ac:dyDescent="0.25">
      <c r="A1283" s="1">
        <v>42594.879953703705</v>
      </c>
      <c r="B1283">
        <v>1.6918172727273102E-2</v>
      </c>
    </row>
    <row r="1284" spans="1:2" ht="15" customHeight="1" x14ac:dyDescent="0.25">
      <c r="A1284" s="1">
        <v>42605.67769675926</v>
      </c>
      <c r="B1284">
        <v>-4.0955918181817298E-2</v>
      </c>
    </row>
    <row r="1285" spans="1:2" ht="15" customHeight="1" x14ac:dyDescent="0.25">
      <c r="A1285" s="1">
        <v>42605.685324074075</v>
      </c>
      <c r="B1285">
        <v>-3.3603472727272203E-2</v>
      </c>
    </row>
    <row r="1286" spans="1:2" ht="15" customHeight="1" x14ac:dyDescent="0.25">
      <c r="A1286" s="1">
        <v>42605.715960648151</v>
      </c>
      <c r="B1286">
        <v>3.0864627272728099E-2</v>
      </c>
    </row>
    <row r="1287" spans="1:2" ht="15" customHeight="1" x14ac:dyDescent="0.25">
      <c r="A1287" s="1">
        <v>42605.735092592593</v>
      </c>
      <c r="B1287">
        <v>2.3504481818182502E-2</v>
      </c>
    </row>
    <row r="1288" spans="1:2" ht="15" customHeight="1" x14ac:dyDescent="0.25">
      <c r="A1288" s="1">
        <v>42605.760787037034</v>
      </c>
      <c r="B1288">
        <v>3.8879518181818402E-2</v>
      </c>
    </row>
    <row r="1289" spans="1:2" ht="15" customHeight="1" x14ac:dyDescent="0.25">
      <c r="A1289" s="1">
        <v>42606.35769675926</v>
      </c>
      <c r="B1289">
        <v>3.1193890909092001E-2</v>
      </c>
    </row>
    <row r="1290" spans="1:2" ht="15" customHeight="1" x14ac:dyDescent="0.25">
      <c r="A1290" s="1">
        <v>42606.387430555558</v>
      </c>
      <c r="B1290">
        <v>2.2407418181818999E-2</v>
      </c>
    </row>
    <row r="1291" spans="1:2" ht="15" customHeight="1" x14ac:dyDescent="0.25">
      <c r="A1291" s="1">
        <v>42606.430995370371</v>
      </c>
      <c r="B1291">
        <v>2.91084818181826E-2</v>
      </c>
    </row>
    <row r="1292" spans="1:2" ht="15" customHeight="1" x14ac:dyDescent="0.25">
      <c r="A1292" s="1">
        <v>42606.445462962962</v>
      </c>
      <c r="B1292">
        <v>2.3177236363636802E-2</v>
      </c>
    </row>
    <row r="1293" spans="1:2" ht="15" customHeight="1" x14ac:dyDescent="0.25">
      <c r="A1293" s="1">
        <v>42606.459594907406</v>
      </c>
      <c r="B1293">
        <v>1.9665054545455401E-2</v>
      </c>
    </row>
    <row r="1294" spans="1:2" ht="15" customHeight="1" x14ac:dyDescent="0.25">
      <c r="A1294" s="1">
        <v>42606.491423611114</v>
      </c>
      <c r="B1294">
        <v>0.10335537272727199</v>
      </c>
    </row>
    <row r="1295" spans="1:2" ht="15" customHeight="1" x14ac:dyDescent="0.25">
      <c r="A1295" s="1">
        <v>42606.509062500001</v>
      </c>
      <c r="B1295">
        <v>0.1084044</v>
      </c>
    </row>
    <row r="1296" spans="1:2" ht="15" customHeight="1" x14ac:dyDescent="0.25">
      <c r="A1296" s="1">
        <v>42606.54347222222</v>
      </c>
      <c r="B1296">
        <v>1.46118545454548E-2</v>
      </c>
    </row>
    <row r="1297" spans="1:2" ht="15" customHeight="1" x14ac:dyDescent="0.25">
      <c r="A1297" s="1">
        <v>42606.549421296295</v>
      </c>
      <c r="B1297">
        <v>4.1297645454546103E-2</v>
      </c>
    </row>
    <row r="1298" spans="1:2" ht="15" customHeight="1" x14ac:dyDescent="0.25">
      <c r="A1298" s="1">
        <v>42606.558194444442</v>
      </c>
      <c r="B1298">
        <v>-4.7328863636363398E-2</v>
      </c>
    </row>
    <row r="1299" spans="1:2" ht="15" customHeight="1" x14ac:dyDescent="0.25">
      <c r="A1299" s="1">
        <v>42606.590891203705</v>
      </c>
      <c r="B1299">
        <v>-2.6018445454545701E-2</v>
      </c>
    </row>
    <row r="1300" spans="1:2" ht="15" customHeight="1" x14ac:dyDescent="0.25">
      <c r="A1300" s="1">
        <v>42607.365983796299</v>
      </c>
      <c r="B1300">
        <v>0</v>
      </c>
    </row>
    <row r="1301" spans="1:2" ht="15" customHeight="1" x14ac:dyDescent="0.25">
      <c r="A1301" s="1">
        <v>42607.405138888891</v>
      </c>
      <c r="B1301">
        <v>2.3944672727272999E-2</v>
      </c>
    </row>
    <row r="1302" spans="1:2" ht="15" customHeight="1" x14ac:dyDescent="0.25">
      <c r="A1302" s="1">
        <v>42607.48096064815</v>
      </c>
      <c r="B1302">
        <v>3.3938818181818299E-2</v>
      </c>
    </row>
    <row r="1303" spans="1:2" ht="15" customHeight="1" x14ac:dyDescent="0.25">
      <c r="A1303" s="1">
        <v>42607.566967592589</v>
      </c>
      <c r="B1303">
        <v>1.3622200000000801E-2</v>
      </c>
    </row>
    <row r="1304" spans="1:2" ht="15" customHeight="1" x14ac:dyDescent="0.25">
      <c r="A1304" s="1">
        <v>42607.575428240743</v>
      </c>
      <c r="B1304">
        <v>5.5244027272728098E-2</v>
      </c>
    </row>
    <row r="1305" spans="1:2" ht="15" customHeight="1" x14ac:dyDescent="0.25">
      <c r="A1305" s="1">
        <v>42607.584120370368</v>
      </c>
      <c r="B1305">
        <v>2.3946709090909801E-2</v>
      </c>
    </row>
    <row r="1306" spans="1:2" ht="15" customHeight="1" x14ac:dyDescent="0.25">
      <c r="A1306" s="1">
        <v>42607.613888888889</v>
      </c>
      <c r="B1306">
        <v>7.4735818181824601E-3</v>
      </c>
    </row>
    <row r="1307" spans="1:2" ht="15" customHeight="1" x14ac:dyDescent="0.25">
      <c r="A1307" s="1">
        <v>42607.630208333336</v>
      </c>
      <c r="B1307">
        <v>-3.1514845454544901E-2</v>
      </c>
    </row>
    <row r="1308" spans="1:2" ht="15" customHeight="1" x14ac:dyDescent="0.25">
      <c r="A1308" s="1">
        <v>42607.643958333334</v>
      </c>
      <c r="B1308">
        <v>5.4975818181817399E-3</v>
      </c>
    </row>
    <row r="1309" spans="1:2" ht="15" customHeight="1" x14ac:dyDescent="0.25">
      <c r="A1309" s="1">
        <v>42608.314849537041</v>
      </c>
      <c r="B1309">
        <v>5.1948181818182101E-2</v>
      </c>
    </row>
    <row r="1310" spans="1:2" ht="15" customHeight="1" x14ac:dyDescent="0.25">
      <c r="A1310" s="1">
        <v>42608.324212962965</v>
      </c>
      <c r="B1310">
        <v>3.7894554545455601E-2</v>
      </c>
    </row>
    <row r="1311" spans="1:2" ht="15" customHeight="1" x14ac:dyDescent="0.25">
      <c r="A1311" s="1">
        <v>42608.369027777779</v>
      </c>
      <c r="B1311">
        <v>-2.1078854545454301E-2</v>
      </c>
    </row>
    <row r="1312" spans="1:2" ht="15" customHeight="1" x14ac:dyDescent="0.25">
      <c r="A1312" s="1">
        <v>42608.37090277778</v>
      </c>
      <c r="B1312">
        <v>2.8444036363636901E-2</v>
      </c>
    </row>
    <row r="1313" spans="1:2" ht="15" customHeight="1" x14ac:dyDescent="0.25">
      <c r="A1313" s="1">
        <v>42608.380486111113</v>
      </c>
      <c r="B1313">
        <v>5.6014745454546197E-2</v>
      </c>
    </row>
    <row r="1314" spans="1:2" ht="15" customHeight="1" x14ac:dyDescent="0.25">
      <c r="A1314" s="1">
        <v>42608.395787037036</v>
      </c>
      <c r="B1314">
        <v>-5.3255854545454201E-2</v>
      </c>
    </row>
    <row r="1315" spans="1:2" ht="15" customHeight="1" x14ac:dyDescent="0.25">
      <c r="A1315" s="1">
        <v>42608.399155092593</v>
      </c>
      <c r="B1315">
        <v>-5.7037272727272596E-3</v>
      </c>
    </row>
    <row r="1316" spans="1:2" ht="15" customHeight="1" x14ac:dyDescent="0.25">
      <c r="A1316" s="1">
        <v>42608.412824074076</v>
      </c>
      <c r="B1316">
        <v>7.2600545454546098E-2</v>
      </c>
    </row>
    <row r="1317" spans="1:2" ht="15" customHeight="1" x14ac:dyDescent="0.25">
      <c r="A1317" s="1">
        <v>42608.414733796293</v>
      </c>
      <c r="B1317">
        <v>7.0182427272727693E-2</v>
      </c>
    </row>
    <row r="1318" spans="1:2" ht="15" customHeight="1" x14ac:dyDescent="0.25">
      <c r="A1318" s="1">
        <v>42608.426203703704</v>
      </c>
      <c r="B1318">
        <v>8.4903445454545895E-2</v>
      </c>
    </row>
    <row r="1319" spans="1:2" ht="15" customHeight="1" x14ac:dyDescent="0.25">
      <c r="A1319" s="1">
        <v>42608.437303240738</v>
      </c>
      <c r="B1319">
        <v>3.4269954545455103E-2</v>
      </c>
    </row>
    <row r="1320" spans="1:2" ht="15" customHeight="1" x14ac:dyDescent="0.25">
      <c r="A1320" s="1">
        <v>42608.439259259256</v>
      </c>
      <c r="B1320">
        <v>7.5236318181818598E-2</v>
      </c>
    </row>
    <row r="1321" spans="1:2" ht="15" customHeight="1" x14ac:dyDescent="0.25">
      <c r="A1321" s="1">
        <v>42608.444131944445</v>
      </c>
      <c r="B1321">
        <v>2.14188000000008E-2</v>
      </c>
    </row>
    <row r="1322" spans="1:2" ht="15" customHeight="1" x14ac:dyDescent="0.25">
      <c r="A1322" s="1">
        <v>42608.456493055557</v>
      </c>
      <c r="B1322">
        <v>3.7234763636364403E-2</v>
      </c>
    </row>
    <row r="1323" spans="1:2" ht="15" customHeight="1" x14ac:dyDescent="0.25">
      <c r="A1323" s="1">
        <v>42608.484189814815</v>
      </c>
      <c r="B1323">
        <v>1.96630727272738E-2</v>
      </c>
    </row>
    <row r="1324" spans="1:2" ht="15" customHeight="1" x14ac:dyDescent="0.25">
      <c r="A1324" s="1">
        <v>42608.525706018518</v>
      </c>
      <c r="B1324">
        <v>4.0747927272727698E-2</v>
      </c>
    </row>
    <row r="1325" spans="1:2" ht="15" customHeight="1" x14ac:dyDescent="0.25">
      <c r="A1325" s="1">
        <v>42608.532939814817</v>
      </c>
      <c r="B1325">
        <v>-4.3261627272726699E-2</v>
      </c>
    </row>
    <row r="1326" spans="1:2" ht="15" customHeight="1" x14ac:dyDescent="0.25">
      <c r="A1326" s="1">
        <v>42608.5390162037</v>
      </c>
      <c r="B1326">
        <v>5.6074272727272903E-3</v>
      </c>
    </row>
    <row r="1327" spans="1:2" ht="15" customHeight="1" x14ac:dyDescent="0.25">
      <c r="A1327" s="1">
        <v>42608.542511574073</v>
      </c>
      <c r="B1327">
        <v>4.1738254545454899E-2</v>
      </c>
    </row>
    <row r="1328" spans="1:2" ht="15" customHeight="1" x14ac:dyDescent="0.25">
      <c r="A1328" s="1">
        <v>42608.550925925927</v>
      </c>
      <c r="B1328">
        <v>-9.1089909090909995E-3</v>
      </c>
    </row>
    <row r="1329" spans="1:2" ht="15" customHeight="1" x14ac:dyDescent="0.25">
      <c r="A1329" s="1">
        <v>42608.55841435185</v>
      </c>
      <c r="B1329">
        <v>-9.5754709090908594E-2</v>
      </c>
    </row>
    <row r="1330" spans="1:2" ht="15" customHeight="1" x14ac:dyDescent="0.25">
      <c r="A1330" s="1">
        <v>42608.571620370371</v>
      </c>
      <c r="B1330">
        <v>-4.7216981818181403E-2</v>
      </c>
    </row>
    <row r="1331" spans="1:2" ht="15" customHeight="1" x14ac:dyDescent="0.25">
      <c r="A1331" s="1">
        <v>42608.582442129627</v>
      </c>
      <c r="B1331">
        <v>0.127071727272727</v>
      </c>
    </row>
    <row r="1332" spans="1:2" ht="15" customHeight="1" x14ac:dyDescent="0.25">
      <c r="A1332" s="1">
        <v>42608.599166666667</v>
      </c>
      <c r="B1332">
        <v>2.4383709090910199E-2</v>
      </c>
    </row>
    <row r="1333" spans="1:2" ht="15" customHeight="1" x14ac:dyDescent="0.25">
      <c r="A1333" s="1">
        <v>42608.615312499998</v>
      </c>
      <c r="B1333">
        <v>1.85641090909088E-2</v>
      </c>
    </row>
    <row r="1334" spans="1:2" ht="15" customHeight="1" x14ac:dyDescent="0.25">
      <c r="A1334" s="1">
        <v>42608.615925925929</v>
      </c>
      <c r="B1334">
        <v>0.11060233636363601</v>
      </c>
    </row>
    <row r="1335" spans="1:2" ht="15" customHeight="1" x14ac:dyDescent="0.25">
      <c r="A1335" s="1">
        <v>42608.629571759258</v>
      </c>
      <c r="B1335">
        <v>8.9519718181818794E-2</v>
      </c>
    </row>
    <row r="1336" spans="1:2" ht="15" customHeight="1" x14ac:dyDescent="0.25">
      <c r="A1336" s="1">
        <v>42608.631041666667</v>
      </c>
      <c r="B1336">
        <v>1.5049372727272799E-2</v>
      </c>
    </row>
    <row r="1337" spans="1:2" ht="15" customHeight="1" x14ac:dyDescent="0.25">
      <c r="A1337" s="1">
        <v>42611.303287037037</v>
      </c>
      <c r="B1337">
        <v>-1.0948727272724701E-3</v>
      </c>
    </row>
    <row r="1338" spans="1:2" ht="15" customHeight="1" x14ac:dyDescent="0.25">
      <c r="A1338" s="1">
        <v>42611.31863425926</v>
      </c>
      <c r="B1338">
        <v>9.4244636363637002E-2</v>
      </c>
    </row>
    <row r="1339" spans="1:2" ht="15" customHeight="1" x14ac:dyDescent="0.25">
      <c r="A1339" s="1">
        <v>42611.32099537037</v>
      </c>
      <c r="B1339">
        <v>1.37329545454551E-2</v>
      </c>
    </row>
    <row r="1340" spans="1:2" ht="15" customHeight="1" x14ac:dyDescent="0.25">
      <c r="A1340" s="1">
        <v>42611.332002314812</v>
      </c>
      <c r="B1340">
        <v>9.0066009090909602E-2</v>
      </c>
    </row>
    <row r="1341" spans="1:2" ht="15" customHeight="1" x14ac:dyDescent="0.25">
      <c r="A1341" s="1">
        <v>42611.35229166667</v>
      </c>
      <c r="B1341">
        <v>0.15342945454545501</v>
      </c>
    </row>
    <row r="1342" spans="1:2" ht="15" customHeight="1" x14ac:dyDescent="0.25">
      <c r="A1342" s="1">
        <v>42611.353171296294</v>
      </c>
      <c r="B1342">
        <v>-8.3397272727264906E-3</v>
      </c>
    </row>
    <row r="1343" spans="1:2" ht="15" customHeight="1" x14ac:dyDescent="0.25">
      <c r="A1343" s="1">
        <v>42611.36310185185</v>
      </c>
      <c r="B1343">
        <v>9.1055609090909498E-2</v>
      </c>
    </row>
    <row r="1344" spans="1:2" ht="15" customHeight="1" x14ac:dyDescent="0.25">
      <c r="A1344" s="1">
        <v>42611.365914351853</v>
      </c>
      <c r="B1344">
        <v>7.3695900000000703E-2</v>
      </c>
    </row>
    <row r="1345" spans="1:2" ht="15" customHeight="1" x14ac:dyDescent="0.25">
      <c r="A1345" s="1">
        <v>42611.381527777776</v>
      </c>
      <c r="B1345">
        <v>-8.4228118181817802E-2</v>
      </c>
    </row>
    <row r="1346" spans="1:2" ht="15" customHeight="1" x14ac:dyDescent="0.25">
      <c r="A1346" s="1">
        <v>42611.398530092592</v>
      </c>
      <c r="B1346">
        <v>1.4501636363637001E-2</v>
      </c>
    </row>
    <row r="1347" spans="1:2" ht="15" customHeight="1" x14ac:dyDescent="0.25">
      <c r="A1347" s="1">
        <v>42611.42046296296</v>
      </c>
      <c r="B1347">
        <v>-1.62486454545453E-2</v>
      </c>
    </row>
    <row r="1348" spans="1:2" ht="15" customHeight="1" x14ac:dyDescent="0.25">
      <c r="A1348" s="1">
        <v>42611.471782407411</v>
      </c>
      <c r="B1348">
        <v>8.6663345454545501E-2</v>
      </c>
    </row>
    <row r="1349" spans="1:2" ht="15" customHeight="1" x14ac:dyDescent="0.25">
      <c r="A1349" s="1">
        <v>42611.472233796296</v>
      </c>
      <c r="B1349">
        <v>9.2154709090909698E-2</v>
      </c>
    </row>
    <row r="1350" spans="1:2" ht="15" customHeight="1" x14ac:dyDescent="0.25">
      <c r="A1350" s="1">
        <v>42611.495474537034</v>
      </c>
      <c r="B1350">
        <v>-3.9419127272727901E-2</v>
      </c>
    </row>
    <row r="1351" spans="1:2" ht="15" customHeight="1" x14ac:dyDescent="0.25">
      <c r="A1351" s="1">
        <v>42611.496342592596</v>
      </c>
      <c r="B1351">
        <v>8.0293081818181997E-2</v>
      </c>
    </row>
    <row r="1352" spans="1:2" ht="15" customHeight="1" x14ac:dyDescent="0.25">
      <c r="A1352" s="1">
        <v>42611.547997685186</v>
      </c>
      <c r="B1352">
        <v>9.2699672727272905E-2</v>
      </c>
    </row>
    <row r="1353" spans="1:2" ht="15" customHeight="1" x14ac:dyDescent="0.25">
      <c r="A1353" s="1">
        <v>42611.549166666664</v>
      </c>
      <c r="B1353">
        <v>4.4374827272727499E-2</v>
      </c>
    </row>
    <row r="1354" spans="1:2" ht="15" customHeight="1" x14ac:dyDescent="0.25">
      <c r="A1354" s="1">
        <v>42611.55877314815</v>
      </c>
      <c r="B1354">
        <v>0.10236979090909</v>
      </c>
    </row>
    <row r="1355" spans="1:2" ht="15" customHeight="1" x14ac:dyDescent="0.25">
      <c r="A1355" s="1">
        <v>42611.560416666667</v>
      </c>
      <c r="B1355">
        <v>6.82095545454552E-2</v>
      </c>
    </row>
    <row r="1356" spans="1:2" ht="15" customHeight="1" x14ac:dyDescent="0.25">
      <c r="A1356" s="1">
        <v>42611.605300925927</v>
      </c>
      <c r="B1356">
        <v>1.45020909090909E-2</v>
      </c>
    </row>
    <row r="1357" spans="1:2" ht="15" customHeight="1" x14ac:dyDescent="0.25">
      <c r="A1357" s="1">
        <v>42611.610775462963</v>
      </c>
      <c r="B1357">
        <v>-4.9376636363635002E-3</v>
      </c>
    </row>
    <row r="1358" spans="1:2" ht="15" customHeight="1" x14ac:dyDescent="0.25">
      <c r="A1358" s="1">
        <v>42611.622673611113</v>
      </c>
      <c r="B1358">
        <v>-2.41065454545436E-3</v>
      </c>
    </row>
    <row r="1359" spans="1:2" ht="15" customHeight="1" x14ac:dyDescent="0.25">
      <c r="A1359" s="1">
        <v>42611.636724537035</v>
      </c>
      <c r="B1359">
        <v>9.44641818181805E-3</v>
      </c>
    </row>
    <row r="1360" spans="1:2" ht="15" customHeight="1" x14ac:dyDescent="0.25">
      <c r="A1360" s="1">
        <v>42611.637430555558</v>
      </c>
      <c r="B1360">
        <v>5.6014300000001099E-2</v>
      </c>
    </row>
    <row r="1361" spans="1:2" ht="15" customHeight="1" x14ac:dyDescent="0.25">
      <c r="A1361" s="1">
        <v>42612.300902777781</v>
      </c>
      <c r="B1361">
        <v>7.8005272727286199E-3</v>
      </c>
    </row>
    <row r="1362" spans="1:2" ht="15" customHeight="1" x14ac:dyDescent="0.25">
      <c r="A1362" s="1">
        <v>42612.30976851852</v>
      </c>
      <c r="B1362">
        <v>0.113564645454545</v>
      </c>
    </row>
    <row r="1363" spans="1:2" ht="15" customHeight="1" x14ac:dyDescent="0.25">
      <c r="A1363" s="1">
        <v>42612.317037037035</v>
      </c>
      <c r="B1363">
        <v>-9.5757790909090201E-2</v>
      </c>
    </row>
    <row r="1364" spans="1:2" ht="15" customHeight="1" x14ac:dyDescent="0.25">
      <c r="A1364" s="1">
        <v>42612.318865740737</v>
      </c>
      <c r="B1364">
        <v>-5.5895654545453401E-2</v>
      </c>
    </row>
    <row r="1365" spans="1:2" ht="15" customHeight="1" x14ac:dyDescent="0.25">
      <c r="A1365" s="1">
        <v>42619.499421296299</v>
      </c>
      <c r="B1365">
        <v>0.112027163636364</v>
      </c>
    </row>
    <row r="1366" spans="1:2" ht="15" customHeight="1" x14ac:dyDescent="0.25">
      <c r="A1366" s="1">
        <v>42619.499421296299</v>
      </c>
      <c r="B1366">
        <v>0.112027163636364</v>
      </c>
    </row>
    <row r="1367" spans="1:2" ht="15" customHeight="1" x14ac:dyDescent="0.25">
      <c r="A1367" s="1">
        <v>42619.531817129631</v>
      </c>
      <c r="B1367">
        <v>0.11147650000000001</v>
      </c>
    </row>
    <row r="1368" spans="1:2" ht="15" customHeight="1" x14ac:dyDescent="0.25">
      <c r="A1368" s="1">
        <v>42619.531817129631</v>
      </c>
      <c r="B1368">
        <v>0.11147650000000001</v>
      </c>
    </row>
    <row r="1369" spans="1:2" ht="15" customHeight="1" x14ac:dyDescent="0.25">
      <c r="A1369" s="1">
        <v>42620.383912037039</v>
      </c>
      <c r="B1369">
        <v>-6.4017618181817906E-2</v>
      </c>
    </row>
    <row r="1370" spans="1:2" ht="15" customHeight="1" x14ac:dyDescent="0.25">
      <c r="A1370" s="1">
        <v>42620.383912037039</v>
      </c>
      <c r="B1370">
        <v>-6.4017618181817906E-2</v>
      </c>
    </row>
    <row r="1371" spans="1:2" ht="15" customHeight="1" x14ac:dyDescent="0.25">
      <c r="A1371" s="1">
        <v>42620.44127314815</v>
      </c>
      <c r="B1371">
        <v>8.8746627272727502E-2</v>
      </c>
    </row>
    <row r="1372" spans="1:2" ht="15" customHeight="1" x14ac:dyDescent="0.25">
      <c r="A1372" s="1">
        <v>42620.44127314815</v>
      </c>
      <c r="B1372">
        <v>8.8746627272727502E-2</v>
      </c>
    </row>
    <row r="1373" spans="1:2" ht="15" customHeight="1" x14ac:dyDescent="0.25">
      <c r="A1373" s="1">
        <v>42620.492962962962</v>
      </c>
      <c r="B1373">
        <v>-1.8884181818182601E-2</v>
      </c>
    </row>
    <row r="1374" spans="1:2" ht="15" customHeight="1" x14ac:dyDescent="0.25">
      <c r="A1374" s="1">
        <v>42620.492962962962</v>
      </c>
      <c r="B1374">
        <v>-1.8884181818182601E-2</v>
      </c>
    </row>
    <row r="1375" spans="1:2" ht="15" customHeight="1" x14ac:dyDescent="0.25">
      <c r="A1375" s="1">
        <v>42620.5231712963</v>
      </c>
      <c r="B1375">
        <v>-7.3573472727271605E-2</v>
      </c>
    </row>
    <row r="1376" spans="1:2" ht="15" customHeight="1" x14ac:dyDescent="0.25">
      <c r="A1376" s="1">
        <v>42620.5231712963</v>
      </c>
      <c r="B1376">
        <v>-7.3573472727271605E-2</v>
      </c>
    </row>
    <row r="1377" spans="1:2" ht="15" customHeight="1" x14ac:dyDescent="0.25">
      <c r="A1377" s="1">
        <v>42620.555219907408</v>
      </c>
      <c r="B1377">
        <v>-6.6654818181817302E-2</v>
      </c>
    </row>
    <row r="1378" spans="1:2" ht="15" customHeight="1" x14ac:dyDescent="0.25">
      <c r="A1378" s="1">
        <v>42620.555219907408</v>
      </c>
      <c r="B1378">
        <v>-6.6654818181817302E-2</v>
      </c>
    </row>
    <row r="1379" spans="1:2" ht="15" customHeight="1" x14ac:dyDescent="0.25">
      <c r="A1379" s="1">
        <v>42620.5783912037</v>
      </c>
      <c r="B1379">
        <v>-6.33609909090906E-2</v>
      </c>
    </row>
    <row r="1380" spans="1:2" ht="15" customHeight="1" x14ac:dyDescent="0.25">
      <c r="A1380" s="1">
        <v>42620.5783912037</v>
      </c>
      <c r="B1380">
        <v>-6.33609909090906E-2</v>
      </c>
    </row>
    <row r="1381" spans="1:2" ht="15" customHeight="1" x14ac:dyDescent="0.25">
      <c r="A1381" s="1">
        <v>42620.58898148148</v>
      </c>
      <c r="B1381">
        <v>-3.5465136363636303E-2</v>
      </c>
    </row>
    <row r="1382" spans="1:2" ht="15" customHeight="1" x14ac:dyDescent="0.25">
      <c r="A1382" s="1">
        <v>42620.58898148148</v>
      </c>
      <c r="B1382">
        <v>-3.5465136363636303E-2</v>
      </c>
    </row>
    <row r="1383" spans="1:2" ht="15" customHeight="1" x14ac:dyDescent="0.25">
      <c r="A1383" s="1">
        <v>42620.589236111111</v>
      </c>
      <c r="B1383">
        <v>-7.4122990909090802E-2</v>
      </c>
    </row>
    <row r="1384" spans="1:2" ht="15" customHeight="1" x14ac:dyDescent="0.25">
      <c r="A1384" s="1">
        <v>42620.589236111111</v>
      </c>
      <c r="B1384">
        <v>-7.4122990909090802E-2</v>
      </c>
    </row>
    <row r="1385" spans="1:2" ht="15" customHeight="1" x14ac:dyDescent="0.25">
      <c r="A1385" s="1">
        <v>42620.596180555556</v>
      </c>
      <c r="B1385">
        <v>-2.5582881818181399E-2</v>
      </c>
    </row>
    <row r="1386" spans="1:2" ht="15" customHeight="1" x14ac:dyDescent="0.25">
      <c r="A1386" s="1">
        <v>42620.596180555556</v>
      </c>
      <c r="B1386">
        <v>-2.5582881818181399E-2</v>
      </c>
    </row>
    <row r="1387" spans="1:2" ht="15" customHeight="1" x14ac:dyDescent="0.25">
      <c r="A1387" s="1">
        <v>42620.60533564815</v>
      </c>
      <c r="B1387">
        <v>1.8454236363637001E-2</v>
      </c>
    </row>
    <row r="1388" spans="1:2" ht="15" customHeight="1" x14ac:dyDescent="0.25">
      <c r="A1388" s="1">
        <v>42620.60533564815</v>
      </c>
      <c r="B1388">
        <v>1.8454236363637001E-2</v>
      </c>
    </row>
    <row r="1389" spans="1:2" ht="15" customHeight="1" x14ac:dyDescent="0.25">
      <c r="A1389" s="1">
        <v>42620.607870370368</v>
      </c>
      <c r="B1389">
        <v>-2.7226909090908399E-2</v>
      </c>
    </row>
    <row r="1390" spans="1:2" ht="15" customHeight="1" x14ac:dyDescent="0.25">
      <c r="A1390" s="1">
        <v>42620.607870370368</v>
      </c>
      <c r="B1390">
        <v>-2.7226909090908399E-2</v>
      </c>
    </row>
    <row r="1391" spans="1:2" ht="15" customHeight="1" x14ac:dyDescent="0.25">
      <c r="A1391" s="1">
        <v>42620.611805555556</v>
      </c>
      <c r="B1391">
        <v>2.3504309090909201E-2</v>
      </c>
    </row>
    <row r="1392" spans="1:2" ht="15" customHeight="1" x14ac:dyDescent="0.25">
      <c r="A1392" s="1">
        <v>42620.611805555556</v>
      </c>
      <c r="B1392">
        <v>2.3504309090909201E-2</v>
      </c>
    </row>
    <row r="1393" spans="1:2" ht="15" customHeight="1" x14ac:dyDescent="0.25">
      <c r="A1393" s="1">
        <v>42620.620949074073</v>
      </c>
      <c r="B1393">
        <v>-2.44810636363634E-2</v>
      </c>
    </row>
    <row r="1394" spans="1:2" ht="15" customHeight="1" x14ac:dyDescent="0.25">
      <c r="A1394" s="1">
        <v>42620.620949074073</v>
      </c>
      <c r="B1394">
        <v>-2.44810636363634E-2</v>
      </c>
    </row>
    <row r="1395" spans="1:2" ht="15" customHeight="1" x14ac:dyDescent="0.25">
      <c r="A1395" s="1">
        <v>42620.62300925926</v>
      </c>
      <c r="B1395">
        <v>2.0209254545455298E-2</v>
      </c>
    </row>
    <row r="1396" spans="1:2" ht="15" customHeight="1" x14ac:dyDescent="0.25">
      <c r="A1396" s="1">
        <v>42620.62300925926</v>
      </c>
      <c r="B1396">
        <v>2.0209254545455298E-2</v>
      </c>
    </row>
    <row r="1397" spans="1:2" ht="15" customHeight="1" x14ac:dyDescent="0.25">
      <c r="A1397" s="1">
        <v>42620.631006944444</v>
      </c>
      <c r="B1397">
        <v>-2.19596727272721E-2</v>
      </c>
    </row>
    <row r="1398" spans="1:2" ht="15" customHeight="1" x14ac:dyDescent="0.25">
      <c r="A1398" s="1">
        <v>42620.631006944444</v>
      </c>
      <c r="B1398">
        <v>-2.19596727272721E-2</v>
      </c>
    </row>
    <row r="1399" spans="1:2" ht="15" customHeight="1" x14ac:dyDescent="0.25">
      <c r="A1399" s="1">
        <v>42620.640509259261</v>
      </c>
      <c r="B1399">
        <v>3.4926090909091698E-2</v>
      </c>
    </row>
    <row r="1400" spans="1:2" ht="15" customHeight="1" x14ac:dyDescent="0.25">
      <c r="A1400" s="1">
        <v>42620.640509259261</v>
      </c>
      <c r="B1400">
        <v>3.4926090909091698E-2</v>
      </c>
    </row>
    <row r="1401" spans="1:2" ht="15" customHeight="1" x14ac:dyDescent="0.25">
      <c r="A1401" s="1">
        <v>42620.650775462964</v>
      </c>
      <c r="B1401">
        <v>2.1638981818182398E-2</v>
      </c>
    </row>
    <row r="1402" spans="1:2" ht="15" customHeight="1" x14ac:dyDescent="0.25">
      <c r="A1402" s="1">
        <v>42620.650775462964</v>
      </c>
      <c r="B1402">
        <v>2.1638981818182398E-2</v>
      </c>
    </row>
    <row r="1403" spans="1:2" ht="15" customHeight="1" x14ac:dyDescent="0.25">
      <c r="A1403" s="1">
        <v>42621.434328703705</v>
      </c>
      <c r="B1403">
        <v>8.0733209090909294E-2</v>
      </c>
    </row>
    <row r="1404" spans="1:2" ht="15" customHeight="1" x14ac:dyDescent="0.25">
      <c r="A1404" s="1">
        <v>42621.434328703705</v>
      </c>
      <c r="B1404">
        <v>8.0733209090909294E-2</v>
      </c>
    </row>
    <row r="1405" spans="1:2" ht="15" customHeight="1" x14ac:dyDescent="0.25">
      <c r="A1405" s="1">
        <v>42621.44871527778</v>
      </c>
      <c r="B1405">
        <v>-4.7765509090908702E-2</v>
      </c>
    </row>
    <row r="1406" spans="1:2" ht="15" customHeight="1" x14ac:dyDescent="0.25">
      <c r="A1406" s="1">
        <v>42621.44871527778</v>
      </c>
      <c r="B1406">
        <v>-4.7765509090908702E-2</v>
      </c>
    </row>
    <row r="1407" spans="1:2" ht="15" customHeight="1" x14ac:dyDescent="0.25">
      <c r="A1407" s="1">
        <v>42621.468055555553</v>
      </c>
      <c r="B1407">
        <v>5.8429218181818801E-2</v>
      </c>
    </row>
    <row r="1408" spans="1:2" ht="15" customHeight="1" x14ac:dyDescent="0.25">
      <c r="A1408" s="1">
        <v>42621.468055555553</v>
      </c>
      <c r="B1408">
        <v>5.8429218181818801E-2</v>
      </c>
    </row>
    <row r="1409" spans="1:2" ht="15" customHeight="1" x14ac:dyDescent="0.25">
      <c r="A1409" s="1">
        <v>42621.502523148149</v>
      </c>
      <c r="B1409">
        <v>6.4255409090909807E-2</v>
      </c>
    </row>
    <row r="1410" spans="1:2" ht="15" customHeight="1" x14ac:dyDescent="0.25">
      <c r="A1410" s="1">
        <v>42621.502523148149</v>
      </c>
      <c r="B1410">
        <v>6.4255409090909807E-2</v>
      </c>
    </row>
    <row r="1411" spans="1:2" ht="15" customHeight="1" x14ac:dyDescent="0.25">
      <c r="A1411" s="1">
        <v>42621.519178240742</v>
      </c>
      <c r="B1411">
        <v>0.105331245454545</v>
      </c>
    </row>
    <row r="1412" spans="1:2" ht="15" customHeight="1" x14ac:dyDescent="0.25">
      <c r="A1412" s="1">
        <v>42621.519178240742</v>
      </c>
      <c r="B1412">
        <v>0.105331245454545</v>
      </c>
    </row>
    <row r="1413" spans="1:2" ht="15" customHeight="1" x14ac:dyDescent="0.25">
      <c r="A1413" s="1">
        <v>42621.5465625</v>
      </c>
      <c r="B1413">
        <v>8.2438090909095207E-3</v>
      </c>
    </row>
    <row r="1414" spans="1:2" ht="15" customHeight="1" x14ac:dyDescent="0.25">
      <c r="A1414" s="1">
        <v>42621.5465625</v>
      </c>
      <c r="B1414">
        <v>8.2438090909095207E-3</v>
      </c>
    </row>
    <row r="1415" spans="1:2" ht="15" customHeight="1" x14ac:dyDescent="0.25">
      <c r="A1415" s="1">
        <v>42621.566990740743</v>
      </c>
      <c r="B1415">
        <v>1.3073736363637E-2</v>
      </c>
    </row>
    <row r="1416" spans="1:2" ht="15" customHeight="1" x14ac:dyDescent="0.25">
      <c r="A1416" s="1">
        <v>42621.566990740743</v>
      </c>
      <c r="B1416">
        <v>1.3073736363637E-2</v>
      </c>
    </row>
    <row r="1417" spans="1:2" ht="15" customHeight="1" x14ac:dyDescent="0.25">
      <c r="A1417" s="1">
        <v>42621.586527777778</v>
      </c>
      <c r="B1417">
        <v>2.2409654545454499E-2</v>
      </c>
    </row>
    <row r="1418" spans="1:2" ht="15" customHeight="1" x14ac:dyDescent="0.25">
      <c r="A1418" s="1">
        <v>42621.586527777778</v>
      </c>
      <c r="B1418">
        <v>2.2409654545454499E-2</v>
      </c>
    </row>
    <row r="1419" spans="1:2" ht="15" customHeight="1" x14ac:dyDescent="0.25">
      <c r="A1419" s="1">
        <v>42621.598564814813</v>
      </c>
      <c r="B1419">
        <v>-5.4389090909076295E-4</v>
      </c>
    </row>
    <row r="1420" spans="1:2" ht="15" customHeight="1" x14ac:dyDescent="0.25">
      <c r="A1420" s="1">
        <v>42621.598564814813</v>
      </c>
      <c r="B1420">
        <v>-5.4389090909076295E-4</v>
      </c>
    </row>
    <row r="1421" spans="1:2" ht="15" customHeight="1" x14ac:dyDescent="0.25">
      <c r="A1421" s="1">
        <v>42621.598946759259</v>
      </c>
      <c r="B1421">
        <v>-1.5480354545454499E-2</v>
      </c>
    </row>
    <row r="1422" spans="1:2" ht="15" customHeight="1" x14ac:dyDescent="0.25">
      <c r="A1422" s="1">
        <v>42621.598946759259</v>
      </c>
      <c r="B1422">
        <v>-1.5480354545454499E-2</v>
      </c>
    </row>
    <row r="1423" spans="1:2" ht="15" customHeight="1" x14ac:dyDescent="0.25">
      <c r="A1423" s="1">
        <v>42621.611180555556</v>
      </c>
      <c r="B1423">
        <v>-5.1499881818181097E-2</v>
      </c>
    </row>
    <row r="1424" spans="1:2" ht="15" customHeight="1" x14ac:dyDescent="0.25">
      <c r="A1424" s="1">
        <v>42621.611180555556</v>
      </c>
      <c r="B1424">
        <v>-5.1499881818181097E-2</v>
      </c>
    </row>
    <row r="1425" spans="1:2" ht="15" customHeight="1" x14ac:dyDescent="0.25">
      <c r="A1425" s="1">
        <v>42621.615069444444</v>
      </c>
      <c r="B1425">
        <v>2.74622181818188E-2</v>
      </c>
    </row>
    <row r="1426" spans="1:2" ht="15" customHeight="1" x14ac:dyDescent="0.25">
      <c r="A1426" s="1">
        <v>42621.615069444444</v>
      </c>
      <c r="B1426">
        <v>2.74622181818188E-2</v>
      </c>
    </row>
    <row r="1427" spans="1:2" ht="15" customHeight="1" x14ac:dyDescent="0.25">
      <c r="A1427" s="1">
        <v>42621.626423611109</v>
      </c>
      <c r="B1427">
        <v>6.2057209090909497E-2</v>
      </c>
    </row>
    <row r="1428" spans="1:2" ht="15" customHeight="1" x14ac:dyDescent="0.25">
      <c r="A1428" s="1">
        <v>42621.626423611109</v>
      </c>
      <c r="B1428">
        <v>6.2057209090909497E-2</v>
      </c>
    </row>
    <row r="1429" spans="1:2" ht="15" customHeight="1" x14ac:dyDescent="0.25">
      <c r="A1429" s="1">
        <v>42621.627453703702</v>
      </c>
      <c r="B1429">
        <v>-2.0311627272726399E-2</v>
      </c>
    </row>
    <row r="1430" spans="1:2" ht="15" customHeight="1" x14ac:dyDescent="0.25">
      <c r="A1430" s="1">
        <v>42621.627453703702</v>
      </c>
      <c r="B1430">
        <v>-2.0311627272726399E-2</v>
      </c>
    </row>
    <row r="1431" spans="1:2" ht="15" customHeight="1" x14ac:dyDescent="0.25">
      <c r="A1431" s="1">
        <v>42621.637384259258</v>
      </c>
      <c r="B1431">
        <v>-4.9081563636363797E-2</v>
      </c>
    </row>
    <row r="1432" spans="1:2" ht="15" customHeight="1" x14ac:dyDescent="0.25">
      <c r="A1432" s="1">
        <v>42621.637384259258</v>
      </c>
      <c r="B1432">
        <v>-4.9081563636363797E-2</v>
      </c>
    </row>
    <row r="1433" spans="1:2" ht="15" customHeight="1" x14ac:dyDescent="0.25">
      <c r="A1433" s="1">
        <v>42621.639861111114</v>
      </c>
      <c r="B1433">
        <v>7.1287954545455001E-2</v>
      </c>
    </row>
    <row r="1434" spans="1:2" ht="15" customHeight="1" x14ac:dyDescent="0.25">
      <c r="A1434" s="1">
        <v>42621.639861111114</v>
      </c>
      <c r="B1434">
        <v>7.1287954545455001E-2</v>
      </c>
    </row>
    <row r="1435" spans="1:2" ht="15" customHeight="1" x14ac:dyDescent="0.25">
      <c r="A1435" s="1">
        <v>42621.651018518518</v>
      </c>
      <c r="B1435">
        <v>-5.9625181818181397E-2</v>
      </c>
    </row>
    <row r="1436" spans="1:2" ht="15" customHeight="1" x14ac:dyDescent="0.25">
      <c r="A1436" s="1">
        <v>42621.651018518518</v>
      </c>
      <c r="B1436">
        <v>-5.9625181818181397E-2</v>
      </c>
    </row>
    <row r="1437" spans="1:2" ht="15" customHeight="1" x14ac:dyDescent="0.25">
      <c r="A1437" s="1">
        <v>42621.653333333335</v>
      </c>
      <c r="B1437">
        <v>-5.5559418181817498E-2</v>
      </c>
    </row>
    <row r="1438" spans="1:2" ht="15" customHeight="1" x14ac:dyDescent="0.25">
      <c r="A1438" s="1">
        <v>42621.653333333335</v>
      </c>
      <c r="B1438">
        <v>-5.5559418181817498E-2</v>
      </c>
    </row>
    <row r="1439" spans="1:2" ht="15" customHeight="1" x14ac:dyDescent="0.25">
      <c r="A1439" s="1">
        <v>42621.672847222224</v>
      </c>
      <c r="B1439">
        <v>-2.00909454545454E-2</v>
      </c>
    </row>
    <row r="1440" spans="1:2" ht="15" customHeight="1" x14ac:dyDescent="0.25">
      <c r="A1440" s="1">
        <v>42621.672847222224</v>
      </c>
      <c r="B1440">
        <v>-2.00909454545454E-2</v>
      </c>
    </row>
    <row r="1441" spans="1:2" ht="15" customHeight="1" x14ac:dyDescent="0.25">
      <c r="A1441" s="1">
        <v>42621.673738425925</v>
      </c>
      <c r="B1441">
        <v>-0.12024337272727199</v>
      </c>
    </row>
    <row r="1442" spans="1:2" ht="15" customHeight="1" x14ac:dyDescent="0.25">
      <c r="A1442" s="1">
        <v>42621.673738425925</v>
      </c>
      <c r="B1442">
        <v>-0.12024337272727199</v>
      </c>
    </row>
    <row r="1443" spans="1:2" ht="15" customHeight="1" x14ac:dyDescent="0.25">
      <c r="A1443" s="1">
        <v>42621.700949074075</v>
      </c>
      <c r="B1443">
        <v>-2.4371945454545199E-2</v>
      </c>
    </row>
    <row r="1444" spans="1:2" ht="15" customHeight="1" x14ac:dyDescent="0.25">
      <c r="A1444" s="1">
        <v>42621.700949074075</v>
      </c>
      <c r="B1444">
        <v>-2.4371945454545199E-2</v>
      </c>
    </row>
    <row r="1445" spans="1:2" ht="15" customHeight="1" x14ac:dyDescent="0.25">
      <c r="A1445" s="1">
        <v>42621.701365740744</v>
      </c>
      <c r="B1445">
        <v>3.4267472727273499E-2</v>
      </c>
    </row>
    <row r="1446" spans="1:2" ht="15" customHeight="1" x14ac:dyDescent="0.25">
      <c r="A1446" s="1">
        <v>42621.701365740744</v>
      </c>
      <c r="B1446">
        <v>3.4267472727273499E-2</v>
      </c>
    </row>
    <row r="1447" spans="1:2" ht="15" customHeight="1" x14ac:dyDescent="0.25">
      <c r="A1447" s="1">
        <v>42622.377743055556</v>
      </c>
      <c r="B1447">
        <v>-3.3046954545454497E-2</v>
      </c>
    </row>
    <row r="1448" spans="1:2" ht="15" customHeight="1" x14ac:dyDescent="0.25">
      <c r="A1448" s="1">
        <v>42622.377743055556</v>
      </c>
      <c r="B1448">
        <v>-3.3046954545454497E-2</v>
      </c>
    </row>
    <row r="1449" spans="1:2" ht="15" customHeight="1" x14ac:dyDescent="0.25">
      <c r="A1449" s="1">
        <v>42622.379513888889</v>
      </c>
      <c r="B1449">
        <v>0</v>
      </c>
    </row>
    <row r="1450" spans="1:2" ht="15" customHeight="1" x14ac:dyDescent="0.25">
      <c r="A1450" s="1">
        <v>42622.379513888889</v>
      </c>
      <c r="B1450">
        <v>0</v>
      </c>
    </row>
    <row r="1451" spans="1:2" ht="15" customHeight="1" x14ac:dyDescent="0.25">
      <c r="A1451" s="1">
        <v>42622.388043981482</v>
      </c>
      <c r="B1451">
        <v>3.9100536363636598E-2</v>
      </c>
    </row>
    <row r="1452" spans="1:2" ht="15" customHeight="1" x14ac:dyDescent="0.25">
      <c r="A1452" s="1">
        <v>42622.388043981482</v>
      </c>
      <c r="B1452">
        <v>3.9100536363636598E-2</v>
      </c>
    </row>
    <row r="1453" spans="1:2" ht="15" customHeight="1" x14ac:dyDescent="0.25">
      <c r="A1453" s="1">
        <v>42622.3984837963</v>
      </c>
      <c r="B1453">
        <v>6.4874454545463499E-3</v>
      </c>
    </row>
    <row r="1454" spans="1:2" ht="15" customHeight="1" x14ac:dyDescent="0.25">
      <c r="A1454" s="1">
        <v>42622.3984837963</v>
      </c>
      <c r="B1454">
        <v>6.4874454545463499E-3</v>
      </c>
    </row>
    <row r="1455" spans="1:2" ht="15" customHeight="1" x14ac:dyDescent="0.25">
      <c r="A1455" s="1">
        <v>42622.403460648151</v>
      </c>
      <c r="B1455">
        <v>2.5812027272727599E-2</v>
      </c>
    </row>
    <row r="1456" spans="1:2" ht="15" customHeight="1" x14ac:dyDescent="0.25">
      <c r="A1456" s="1">
        <v>42622.403460648151</v>
      </c>
      <c r="B1456">
        <v>2.5812027272727599E-2</v>
      </c>
    </row>
    <row r="1457" spans="1:2" ht="15" customHeight="1" x14ac:dyDescent="0.25">
      <c r="A1457" s="1">
        <v>42622.41333333333</v>
      </c>
      <c r="B1457">
        <v>0.118295536363636</v>
      </c>
    </row>
    <row r="1458" spans="1:2" ht="15" customHeight="1" x14ac:dyDescent="0.25">
      <c r="A1458" s="1">
        <v>42622.41333333333</v>
      </c>
      <c r="B1458">
        <v>0.118295536363636</v>
      </c>
    </row>
    <row r="1459" spans="1:2" ht="15" customHeight="1" x14ac:dyDescent="0.25">
      <c r="A1459" s="1">
        <v>42622.415127314816</v>
      </c>
      <c r="B1459">
        <v>6.2164563636364099E-2</v>
      </c>
    </row>
    <row r="1460" spans="1:2" ht="15" customHeight="1" x14ac:dyDescent="0.25">
      <c r="A1460" s="1">
        <v>42622.415127314816</v>
      </c>
      <c r="B1460">
        <v>6.2164563636364099E-2</v>
      </c>
    </row>
    <row r="1461" spans="1:2" ht="15" customHeight="1" x14ac:dyDescent="0.25">
      <c r="A1461" s="1">
        <v>42622.444108796299</v>
      </c>
      <c r="B1461">
        <v>-7.0241090909088696E-3</v>
      </c>
    </row>
    <row r="1462" spans="1:2" ht="15" customHeight="1" x14ac:dyDescent="0.25">
      <c r="A1462" s="1">
        <v>42622.444108796299</v>
      </c>
      <c r="B1462">
        <v>-7.0241090909088696E-3</v>
      </c>
    </row>
    <row r="1463" spans="1:2" ht="15" customHeight="1" x14ac:dyDescent="0.25">
      <c r="A1463" s="1">
        <v>42622.447442129633</v>
      </c>
      <c r="B1463">
        <v>1.69211636363641E-2</v>
      </c>
    </row>
    <row r="1464" spans="1:2" ht="15" customHeight="1" x14ac:dyDescent="0.25">
      <c r="A1464" s="1">
        <v>42622.447442129633</v>
      </c>
      <c r="B1464">
        <v>1.69211636363641E-2</v>
      </c>
    </row>
    <row r="1465" spans="1:2" ht="15" customHeight="1" x14ac:dyDescent="0.25">
      <c r="A1465" s="1">
        <v>42622.452673611115</v>
      </c>
      <c r="B1465">
        <v>1.8128054545454901E-2</v>
      </c>
    </row>
    <row r="1466" spans="1:2" ht="15" customHeight="1" x14ac:dyDescent="0.25">
      <c r="A1466" s="1">
        <v>42622.452673611115</v>
      </c>
      <c r="B1466">
        <v>1.8128054545454901E-2</v>
      </c>
    </row>
    <row r="1467" spans="1:2" ht="15" customHeight="1" x14ac:dyDescent="0.25">
      <c r="A1467" s="1">
        <v>42622.455405092594</v>
      </c>
      <c r="B1467">
        <v>-5.8965472727271998E-2</v>
      </c>
    </row>
    <row r="1468" spans="1:2" ht="15" customHeight="1" x14ac:dyDescent="0.25">
      <c r="A1468" s="1">
        <v>42622.455405092594</v>
      </c>
      <c r="B1468">
        <v>-5.8965472727271998E-2</v>
      </c>
    </row>
    <row r="1469" spans="1:2" ht="15" customHeight="1" x14ac:dyDescent="0.25">
      <c r="A1469" s="1">
        <v>42622.465381944443</v>
      </c>
      <c r="B1469">
        <v>-1.6358590909090399E-2</v>
      </c>
    </row>
    <row r="1470" spans="1:2" ht="15" customHeight="1" x14ac:dyDescent="0.25">
      <c r="A1470" s="1">
        <v>42622.465381944443</v>
      </c>
      <c r="B1470">
        <v>-1.6358590909090399E-2</v>
      </c>
    </row>
    <row r="1471" spans="1:2" ht="15" customHeight="1" x14ac:dyDescent="0.25">
      <c r="A1471" s="1">
        <v>42622.491840277777</v>
      </c>
      <c r="B1471">
        <v>3.56972727272735E-2</v>
      </c>
    </row>
    <row r="1472" spans="1:2" ht="15" customHeight="1" x14ac:dyDescent="0.25">
      <c r="A1472" s="1">
        <v>42622.491840277777</v>
      </c>
      <c r="B1472">
        <v>3.56972727272735E-2</v>
      </c>
    </row>
    <row r="1473" spans="1:2" ht="15" customHeight="1" x14ac:dyDescent="0.25">
      <c r="A1473" s="1">
        <v>42622.498113425929</v>
      </c>
      <c r="B1473">
        <v>-1.4709781818181901E-2</v>
      </c>
    </row>
    <row r="1474" spans="1:2" ht="15" customHeight="1" x14ac:dyDescent="0.25">
      <c r="A1474" s="1">
        <v>42622.498113425929</v>
      </c>
      <c r="B1474">
        <v>-1.4709781818181901E-2</v>
      </c>
    </row>
    <row r="1475" spans="1:2" ht="15" customHeight="1" x14ac:dyDescent="0.25">
      <c r="A1475" s="1">
        <v>42622.51321759259</v>
      </c>
      <c r="B1475">
        <v>-6.5574545454527295E-4</v>
      </c>
    </row>
    <row r="1476" spans="1:2" ht="15" customHeight="1" x14ac:dyDescent="0.25">
      <c r="A1476" s="1">
        <v>42622.51321759259</v>
      </c>
      <c r="B1476">
        <v>-6.5574545454527295E-4</v>
      </c>
    </row>
    <row r="1477" spans="1:2" ht="15" customHeight="1" x14ac:dyDescent="0.25">
      <c r="A1477" s="1">
        <v>42622.52380787037</v>
      </c>
      <c r="B1477">
        <v>7.7324845454546001E-2</v>
      </c>
    </row>
    <row r="1478" spans="1:2" ht="15" customHeight="1" x14ac:dyDescent="0.25">
      <c r="A1478" s="1">
        <v>42622.52380787037</v>
      </c>
      <c r="B1478">
        <v>7.7324845454546001E-2</v>
      </c>
    </row>
    <row r="1479" spans="1:2" ht="15" customHeight="1" x14ac:dyDescent="0.25">
      <c r="A1479" s="1">
        <v>42622.535995370374</v>
      </c>
      <c r="B1479">
        <v>9.2481390909090896E-2</v>
      </c>
    </row>
    <row r="1480" spans="1:2" ht="15" customHeight="1" x14ac:dyDescent="0.25">
      <c r="A1480" s="1">
        <v>42622.535995370374</v>
      </c>
      <c r="B1480">
        <v>9.2481390909090896E-2</v>
      </c>
    </row>
    <row r="1481" spans="1:2" ht="15" customHeight="1" x14ac:dyDescent="0.25">
      <c r="A1481" s="1">
        <v>42622.555925925924</v>
      </c>
      <c r="B1481">
        <v>-3.1795545454539999E-3</v>
      </c>
    </row>
    <row r="1482" spans="1:2" ht="15" customHeight="1" x14ac:dyDescent="0.25">
      <c r="A1482" s="1">
        <v>42622.555925925924</v>
      </c>
      <c r="B1482">
        <v>-3.1795545454539999E-3</v>
      </c>
    </row>
    <row r="1483" spans="1:2" ht="15" customHeight="1" x14ac:dyDescent="0.25">
      <c r="A1483" s="1">
        <v>42622.568148148152</v>
      </c>
      <c r="B1483">
        <v>-4.5683090909091298E-2</v>
      </c>
    </row>
    <row r="1484" spans="1:2" ht="15" customHeight="1" x14ac:dyDescent="0.25">
      <c r="A1484" s="1">
        <v>42622.568148148152</v>
      </c>
      <c r="B1484">
        <v>-4.5683090909091298E-2</v>
      </c>
    </row>
    <row r="1485" spans="1:2" ht="15" customHeight="1" x14ac:dyDescent="0.25">
      <c r="A1485" s="1">
        <v>42622.573541666665</v>
      </c>
      <c r="B1485">
        <v>2.8228918181819E-2</v>
      </c>
    </row>
    <row r="1486" spans="1:2" ht="15" customHeight="1" x14ac:dyDescent="0.25">
      <c r="A1486" s="1">
        <v>42622.573541666665</v>
      </c>
      <c r="B1486">
        <v>2.8228918181819E-2</v>
      </c>
    </row>
    <row r="1487" spans="1:2" ht="15" customHeight="1" x14ac:dyDescent="0.25">
      <c r="A1487" s="1">
        <v>42622.579016203701</v>
      </c>
      <c r="B1487">
        <v>-4.0187590909090701E-2</v>
      </c>
    </row>
    <row r="1488" spans="1:2" ht="15" customHeight="1" x14ac:dyDescent="0.25">
      <c r="A1488" s="1">
        <v>42622.579016203701</v>
      </c>
      <c r="B1488">
        <v>-4.0187590909090701E-2</v>
      </c>
    </row>
    <row r="1489" spans="1:2" ht="15" customHeight="1" x14ac:dyDescent="0.25">
      <c r="A1489" s="1">
        <v>42622.587523148148</v>
      </c>
      <c r="B1489">
        <v>-4.1507018181818199E-2</v>
      </c>
    </row>
    <row r="1490" spans="1:2" ht="15" customHeight="1" x14ac:dyDescent="0.25">
      <c r="A1490" s="1">
        <v>42622.587523148148</v>
      </c>
      <c r="B1490">
        <v>-4.1507018181818199E-2</v>
      </c>
    </row>
    <row r="1491" spans="1:2" ht="15" customHeight="1" x14ac:dyDescent="0.25">
      <c r="A1491" s="1">
        <v>42622.590266203704</v>
      </c>
      <c r="B1491">
        <v>6.5788718181819195E-2</v>
      </c>
    </row>
    <row r="1492" spans="1:2" ht="15" customHeight="1" x14ac:dyDescent="0.25">
      <c r="A1492" s="1">
        <v>42622.590266203704</v>
      </c>
      <c r="B1492">
        <v>6.5788718181819195E-2</v>
      </c>
    </row>
    <row r="1493" spans="1:2" ht="15" customHeight="1" x14ac:dyDescent="0.25">
      <c r="A1493" s="1">
        <v>42622.621122685188</v>
      </c>
      <c r="B1493">
        <v>-8.7189981818181397E-2</v>
      </c>
    </row>
    <row r="1494" spans="1:2" ht="15" customHeight="1" x14ac:dyDescent="0.25">
      <c r="A1494" s="1">
        <v>42622.621122685188</v>
      </c>
      <c r="B1494">
        <v>-8.7189981818181397E-2</v>
      </c>
    </row>
    <row r="1495" spans="1:2" ht="15" customHeight="1" x14ac:dyDescent="0.25">
      <c r="A1495" s="1">
        <v>42622.624108796299</v>
      </c>
      <c r="B1495">
        <v>1.4612854545455399E-2</v>
      </c>
    </row>
    <row r="1496" spans="1:2" ht="15" customHeight="1" x14ac:dyDescent="0.25">
      <c r="A1496" s="1">
        <v>42622.624108796299</v>
      </c>
      <c r="B1496">
        <v>1.4612854545455399E-2</v>
      </c>
    </row>
    <row r="1497" spans="1:2" ht="15" customHeight="1" x14ac:dyDescent="0.25">
      <c r="A1497" s="1">
        <v>42622.630960648145</v>
      </c>
      <c r="B1497">
        <v>-3.4591136363636303E-2</v>
      </c>
    </row>
    <row r="1498" spans="1:2" ht="15" customHeight="1" x14ac:dyDescent="0.25">
      <c r="A1498" s="1">
        <v>42622.630960648145</v>
      </c>
      <c r="B1498">
        <v>-3.4591136363636303E-2</v>
      </c>
    </row>
    <row r="1499" spans="1:2" ht="15" customHeight="1" x14ac:dyDescent="0.25">
      <c r="A1499" s="1">
        <v>42622.637638888889</v>
      </c>
      <c r="B1499">
        <v>-1.9767400000000001E-2</v>
      </c>
    </row>
    <row r="1500" spans="1:2" ht="15" customHeight="1" x14ac:dyDescent="0.25">
      <c r="A1500" s="1">
        <v>42622.637638888889</v>
      </c>
      <c r="B1500">
        <v>-1.9767400000000001E-2</v>
      </c>
    </row>
    <row r="1501" spans="1:2" ht="15" customHeight="1" x14ac:dyDescent="0.25">
      <c r="A1501" s="1">
        <v>42625.316331018519</v>
      </c>
      <c r="B1501">
        <v>-2.3060036363636301E-2</v>
      </c>
    </row>
    <row r="1502" spans="1:2" ht="15" customHeight="1" x14ac:dyDescent="0.25">
      <c r="A1502" s="1">
        <v>42625.316331018519</v>
      </c>
      <c r="B1502">
        <v>-2.3060036363636301E-2</v>
      </c>
    </row>
    <row r="1503" spans="1:2" ht="15" customHeight="1" x14ac:dyDescent="0.25">
      <c r="A1503" s="1">
        <v>42625.325613425928</v>
      </c>
      <c r="B1503">
        <v>-2.4484427272727202E-2</v>
      </c>
    </row>
    <row r="1504" spans="1:2" ht="15" customHeight="1" x14ac:dyDescent="0.25">
      <c r="A1504" s="1">
        <v>42625.325613425928</v>
      </c>
      <c r="B1504">
        <v>-2.4484427272727202E-2</v>
      </c>
    </row>
    <row r="1505" spans="1:2" ht="15" customHeight="1" x14ac:dyDescent="0.25">
      <c r="A1505" s="1">
        <v>42625.333506944444</v>
      </c>
      <c r="B1505">
        <v>1.2193381818182501E-2</v>
      </c>
    </row>
    <row r="1506" spans="1:2" ht="15" customHeight="1" x14ac:dyDescent="0.25">
      <c r="A1506" s="1">
        <v>42625.333506944444</v>
      </c>
      <c r="B1506">
        <v>1.2193381818182501E-2</v>
      </c>
    </row>
    <row r="1507" spans="1:2" ht="15" customHeight="1" x14ac:dyDescent="0.25">
      <c r="A1507" s="1">
        <v>42625.356689814813</v>
      </c>
      <c r="B1507">
        <v>4.7117654545454399E-2</v>
      </c>
    </row>
    <row r="1508" spans="1:2" ht="15" customHeight="1" x14ac:dyDescent="0.25">
      <c r="A1508" s="1">
        <v>42625.356689814813</v>
      </c>
      <c r="B1508">
        <v>4.7117654545454399E-2</v>
      </c>
    </row>
    <row r="1509" spans="1:2" ht="15" customHeight="1" x14ac:dyDescent="0.25">
      <c r="A1509" s="1">
        <v>42625.38244212963</v>
      </c>
      <c r="B1509">
        <v>-3.2827472727271899E-2</v>
      </c>
    </row>
    <row r="1510" spans="1:2" ht="15" customHeight="1" x14ac:dyDescent="0.25">
      <c r="A1510" s="1">
        <v>42625.38244212963</v>
      </c>
      <c r="B1510">
        <v>-3.2827472727271899E-2</v>
      </c>
    </row>
    <row r="1511" spans="1:2" ht="15" customHeight="1" x14ac:dyDescent="0.25">
      <c r="A1511" s="1">
        <v>42625.54047453704</v>
      </c>
      <c r="B1511">
        <v>0.117849609090909</v>
      </c>
    </row>
    <row r="1512" spans="1:2" ht="15" customHeight="1" x14ac:dyDescent="0.25">
      <c r="A1512" s="1">
        <v>42625.54047453704</v>
      </c>
      <c r="B1512">
        <v>0.117849609090909</v>
      </c>
    </row>
    <row r="1513" spans="1:2" ht="15" customHeight="1" x14ac:dyDescent="0.25">
      <c r="A1513" s="1">
        <v>42625.547164351854</v>
      </c>
      <c r="B1513">
        <v>0.113019381818182</v>
      </c>
    </row>
    <row r="1514" spans="1:2" ht="15" customHeight="1" x14ac:dyDescent="0.25">
      <c r="A1514" s="1">
        <v>42625.547164351854</v>
      </c>
      <c r="B1514">
        <v>0.113019381818182</v>
      </c>
    </row>
    <row r="1515" spans="1:2" ht="15" customHeight="1" x14ac:dyDescent="0.25">
      <c r="A1515" s="1">
        <v>42625.549803240741</v>
      </c>
      <c r="B1515">
        <v>4.2394600000000601E-2</v>
      </c>
    </row>
    <row r="1516" spans="1:2" ht="15" customHeight="1" x14ac:dyDescent="0.25">
      <c r="A1516" s="1">
        <v>42625.549803240741</v>
      </c>
      <c r="B1516">
        <v>4.2394600000000601E-2</v>
      </c>
    </row>
    <row r="1517" spans="1:2" ht="15" customHeight="1" x14ac:dyDescent="0.25">
      <c r="A1517" s="1">
        <v>42625.582499999997</v>
      </c>
      <c r="B1517">
        <v>-4.0957500000000001E-2</v>
      </c>
    </row>
    <row r="1518" spans="1:2" ht="15" customHeight="1" x14ac:dyDescent="0.25">
      <c r="A1518" s="1">
        <v>42625.582499999997</v>
      </c>
      <c r="B1518">
        <v>-4.0957500000000001E-2</v>
      </c>
    </row>
    <row r="1519" spans="1:2" ht="15" customHeight="1" x14ac:dyDescent="0.25">
      <c r="A1519" s="1">
        <v>42626.315810185188</v>
      </c>
      <c r="B1519">
        <v>-6.8192527272727094E-2</v>
      </c>
    </row>
    <row r="1520" spans="1:2" ht="15" customHeight="1" x14ac:dyDescent="0.25">
      <c r="A1520" s="1">
        <v>42626.315810185188</v>
      </c>
      <c r="B1520">
        <v>-6.8192527272727094E-2</v>
      </c>
    </row>
    <row r="1521" spans="1:2" ht="15" customHeight="1" x14ac:dyDescent="0.25">
      <c r="A1521" s="1">
        <v>42626.64739583333</v>
      </c>
      <c r="B1521">
        <v>8.3805754545455205E-2</v>
      </c>
    </row>
    <row r="1522" spans="1:2" ht="15" customHeight="1" x14ac:dyDescent="0.25">
      <c r="A1522" s="1">
        <v>42626.64739583333</v>
      </c>
      <c r="B1522">
        <v>8.3805754545455205E-2</v>
      </c>
    </row>
    <row r="1523" spans="1:2" ht="15" customHeight="1" x14ac:dyDescent="0.25">
      <c r="A1523" s="1">
        <v>42627.396203703705</v>
      </c>
      <c r="B1523">
        <v>3.7453854545454503E-2</v>
      </c>
    </row>
    <row r="1524" spans="1:2" ht="15" customHeight="1" x14ac:dyDescent="0.25">
      <c r="A1524" s="1">
        <v>42627.396203703705</v>
      </c>
      <c r="B1524">
        <v>3.7453854545454503E-2</v>
      </c>
    </row>
    <row r="1525" spans="1:2" ht="15" customHeight="1" x14ac:dyDescent="0.25">
      <c r="A1525" s="1">
        <v>42627.575520833336</v>
      </c>
      <c r="B1525">
        <v>4.9974981818182398E-2</v>
      </c>
    </row>
    <row r="1526" spans="1:2" ht="15" customHeight="1" x14ac:dyDescent="0.25">
      <c r="A1526" s="1">
        <v>42627.575520833336</v>
      </c>
      <c r="B1526">
        <v>4.9974981818182398E-2</v>
      </c>
    </row>
    <row r="1527" spans="1:2" ht="15" customHeight="1" x14ac:dyDescent="0.25">
      <c r="A1527" s="1">
        <v>42627.583819444444</v>
      </c>
      <c r="B1527">
        <v>6.08458636363646E-2</v>
      </c>
    </row>
    <row r="1528" spans="1:2" ht="15" customHeight="1" x14ac:dyDescent="0.25">
      <c r="A1528" s="1">
        <v>42627.583819444444</v>
      </c>
      <c r="B1528">
        <v>6.08458636363646E-2</v>
      </c>
    </row>
    <row r="1529" spans="1:2" ht="15" customHeight="1" x14ac:dyDescent="0.25">
      <c r="A1529" s="1">
        <v>42627.594351851854</v>
      </c>
      <c r="B1529">
        <v>-4.6669609090908698E-2</v>
      </c>
    </row>
    <row r="1530" spans="1:2" ht="15" customHeight="1" x14ac:dyDescent="0.25">
      <c r="A1530" s="1">
        <v>42627.594351851854</v>
      </c>
      <c r="B1530">
        <v>-4.6669609090908698E-2</v>
      </c>
    </row>
    <row r="1531" spans="1:2" ht="15" customHeight="1" x14ac:dyDescent="0.25">
      <c r="A1531" s="1">
        <v>42627.60224537037</v>
      </c>
      <c r="B1531">
        <v>-4.0406554545453797E-2</v>
      </c>
    </row>
    <row r="1532" spans="1:2" ht="15" customHeight="1" x14ac:dyDescent="0.25">
      <c r="A1532" s="1">
        <v>42627.60224537037</v>
      </c>
      <c r="B1532">
        <v>-4.0406554545453797E-2</v>
      </c>
    </row>
    <row r="1533" spans="1:2" ht="15" customHeight="1" x14ac:dyDescent="0.25">
      <c r="A1533" s="1">
        <v>42627.609837962962</v>
      </c>
      <c r="B1533">
        <v>-4.4471272727272797E-2</v>
      </c>
    </row>
    <row r="1534" spans="1:2" ht="15" customHeight="1" x14ac:dyDescent="0.25">
      <c r="A1534" s="1">
        <v>42627.609837962962</v>
      </c>
      <c r="B1534">
        <v>-4.4471272727272797E-2</v>
      </c>
    </row>
    <row r="1535" spans="1:2" ht="15" customHeight="1" x14ac:dyDescent="0.25">
      <c r="A1535" s="1">
        <v>42627.623287037037</v>
      </c>
      <c r="B1535">
        <v>4.5140218181818501E-2</v>
      </c>
    </row>
    <row r="1536" spans="1:2" ht="15" customHeight="1" x14ac:dyDescent="0.25">
      <c r="A1536" s="1">
        <v>42627.623287037037</v>
      </c>
      <c r="B1536">
        <v>4.5140218181818501E-2</v>
      </c>
    </row>
    <row r="1537" spans="1:2" ht="15" customHeight="1" x14ac:dyDescent="0.25">
      <c r="A1537" s="1">
        <v>42627.624837962961</v>
      </c>
      <c r="B1537">
        <v>2.31779636363647E-2</v>
      </c>
    </row>
    <row r="1538" spans="1:2" ht="15" customHeight="1" x14ac:dyDescent="0.25">
      <c r="A1538" s="1">
        <v>42627.624837962961</v>
      </c>
      <c r="B1538">
        <v>2.31779636363647E-2</v>
      </c>
    </row>
    <row r="1539" spans="1:2" ht="15" customHeight="1" x14ac:dyDescent="0.25">
      <c r="A1539" s="1">
        <v>42627.625509259262</v>
      </c>
      <c r="B1539">
        <v>-3.2939145454545897E-2</v>
      </c>
    </row>
    <row r="1540" spans="1:2" ht="15" customHeight="1" x14ac:dyDescent="0.25">
      <c r="A1540" s="1">
        <v>42627.625509259262</v>
      </c>
      <c r="B1540">
        <v>-3.2939145454545897E-2</v>
      </c>
    </row>
    <row r="1541" spans="1:2" ht="15" customHeight="1" x14ac:dyDescent="0.25">
      <c r="A1541" s="1">
        <v>42627.634212962963</v>
      </c>
      <c r="B1541">
        <v>-1.6137009090909701E-2</v>
      </c>
    </row>
    <row r="1542" spans="1:2" ht="15" customHeight="1" x14ac:dyDescent="0.25">
      <c r="A1542" s="1">
        <v>42627.634212962963</v>
      </c>
      <c r="B1542">
        <v>-1.6137009090909701E-2</v>
      </c>
    </row>
    <row r="1543" spans="1:2" ht="15" customHeight="1" x14ac:dyDescent="0.25">
      <c r="A1543" s="1">
        <v>42627.634837962964</v>
      </c>
      <c r="B1543">
        <v>0.148925581818182</v>
      </c>
    </row>
    <row r="1544" spans="1:2" ht="15" customHeight="1" x14ac:dyDescent="0.25">
      <c r="A1544" s="1">
        <v>42627.634837962964</v>
      </c>
      <c r="B1544">
        <v>0.148925581818182</v>
      </c>
    </row>
    <row r="1545" spans="1:2" ht="15" customHeight="1" x14ac:dyDescent="0.25">
      <c r="A1545" s="1">
        <v>42627.636319444442</v>
      </c>
      <c r="B1545">
        <v>2.63637636363643E-2</v>
      </c>
    </row>
    <row r="1546" spans="1:2" ht="15" customHeight="1" x14ac:dyDescent="0.25">
      <c r="A1546" s="1">
        <v>42627.636319444442</v>
      </c>
      <c r="B1546">
        <v>2.63637636363643E-2</v>
      </c>
    </row>
    <row r="1547" spans="1:2" ht="15" customHeight="1" x14ac:dyDescent="0.25">
      <c r="A1547" s="1">
        <v>42627.644282407404</v>
      </c>
      <c r="B1547">
        <v>7.60076454545459E-2</v>
      </c>
    </row>
    <row r="1548" spans="1:2" ht="15" customHeight="1" x14ac:dyDescent="0.25">
      <c r="A1548" s="1">
        <v>42627.644282407404</v>
      </c>
      <c r="B1548">
        <v>7.60076454545459E-2</v>
      </c>
    </row>
    <row r="1549" spans="1:2" ht="15" customHeight="1" x14ac:dyDescent="0.25">
      <c r="A1549" s="1">
        <v>42627.65252314815</v>
      </c>
      <c r="B1549">
        <v>4.5032381818183198E-2</v>
      </c>
    </row>
    <row r="1550" spans="1:2" ht="15" customHeight="1" x14ac:dyDescent="0.25">
      <c r="A1550" s="1">
        <v>42627.65252314815</v>
      </c>
      <c r="B1550">
        <v>4.5032381818183198E-2</v>
      </c>
    </row>
    <row r="1551" spans="1:2" ht="15" customHeight="1" x14ac:dyDescent="0.25">
      <c r="A1551" s="1">
        <v>42628.394386574073</v>
      </c>
      <c r="B1551">
        <v>-6.0835654545453699E-2</v>
      </c>
    </row>
    <row r="1552" spans="1:2" ht="15" customHeight="1" x14ac:dyDescent="0.25">
      <c r="A1552" s="1">
        <v>42628.394386574073</v>
      </c>
      <c r="B1552">
        <v>-6.0835654545453699E-2</v>
      </c>
    </row>
    <row r="1553" spans="1:2" ht="15" customHeight="1" x14ac:dyDescent="0.25">
      <c r="A1553" s="1">
        <v>42628.407337962963</v>
      </c>
      <c r="B1553">
        <v>-9.0707309090908697E-2</v>
      </c>
    </row>
    <row r="1554" spans="1:2" ht="15" customHeight="1" x14ac:dyDescent="0.25">
      <c r="A1554" s="1">
        <v>42628.407337962963</v>
      </c>
      <c r="B1554">
        <v>-9.0707309090908697E-2</v>
      </c>
    </row>
    <row r="1555" spans="1:2" ht="15" customHeight="1" x14ac:dyDescent="0.25">
      <c r="A1555" s="1">
        <v>42628.414409722223</v>
      </c>
      <c r="B1555">
        <v>0</v>
      </c>
    </row>
    <row r="1556" spans="1:2" ht="15" customHeight="1" x14ac:dyDescent="0.25">
      <c r="A1556" s="1">
        <v>42628.414409722223</v>
      </c>
      <c r="B1556">
        <v>0</v>
      </c>
    </row>
    <row r="1557" spans="1:2" ht="15" customHeight="1" x14ac:dyDescent="0.25">
      <c r="A1557" s="1">
        <v>42628.453738425924</v>
      </c>
      <c r="B1557">
        <v>2.5486209090909501E-2</v>
      </c>
    </row>
    <row r="1558" spans="1:2" ht="15" customHeight="1" x14ac:dyDescent="0.25">
      <c r="A1558" s="1">
        <v>42628.453738425924</v>
      </c>
      <c r="B1558">
        <v>2.5486209090909501E-2</v>
      </c>
    </row>
    <row r="1559" spans="1:2" ht="15" customHeight="1" x14ac:dyDescent="0.25">
      <c r="A1559" s="1">
        <v>42628.454236111109</v>
      </c>
      <c r="B1559">
        <v>-0.106408699999999</v>
      </c>
    </row>
    <row r="1560" spans="1:2" ht="15" customHeight="1" x14ac:dyDescent="0.25">
      <c r="A1560" s="1">
        <v>42628.454236111109</v>
      </c>
      <c r="B1560">
        <v>-0.106408699999999</v>
      </c>
    </row>
    <row r="1561" spans="1:2" ht="15" customHeight="1" x14ac:dyDescent="0.25">
      <c r="A1561" s="1">
        <v>42628.454722222225</v>
      </c>
      <c r="B1561">
        <v>-7.1267436363635694E-2</v>
      </c>
    </row>
    <row r="1562" spans="1:2" ht="15" customHeight="1" x14ac:dyDescent="0.25">
      <c r="A1562" s="1">
        <v>42628.454722222225</v>
      </c>
      <c r="B1562">
        <v>-7.1267436363635694E-2</v>
      </c>
    </row>
    <row r="1563" spans="1:2" ht="15" customHeight="1" x14ac:dyDescent="0.25">
      <c r="A1563" s="1">
        <v>42628.462997685187</v>
      </c>
      <c r="B1563">
        <v>-4.1396054545454197E-2</v>
      </c>
    </row>
    <row r="1564" spans="1:2" ht="15" customHeight="1" x14ac:dyDescent="0.25">
      <c r="A1564" s="1">
        <v>42628.462997685187</v>
      </c>
      <c r="B1564">
        <v>-4.1396054545454197E-2</v>
      </c>
    </row>
    <row r="1565" spans="1:2" ht="15" customHeight="1" x14ac:dyDescent="0.25">
      <c r="A1565" s="1">
        <v>42628.463206018518</v>
      </c>
      <c r="B1565">
        <v>-2.5362027272727301E-2</v>
      </c>
    </row>
    <row r="1566" spans="1:2" ht="15" customHeight="1" x14ac:dyDescent="0.25">
      <c r="A1566" s="1">
        <v>42628.463206018518</v>
      </c>
      <c r="B1566">
        <v>-2.5362027272727301E-2</v>
      </c>
    </row>
    <row r="1567" spans="1:2" ht="15" customHeight="1" x14ac:dyDescent="0.25">
      <c r="A1567" s="1">
        <v>42628.472187500003</v>
      </c>
      <c r="B1567">
        <v>-3.2171018181817099E-2</v>
      </c>
    </row>
    <row r="1568" spans="1:2" ht="15" customHeight="1" x14ac:dyDescent="0.25">
      <c r="A1568" s="1">
        <v>42628.472187500003</v>
      </c>
      <c r="B1568">
        <v>-3.2171018181817099E-2</v>
      </c>
    </row>
    <row r="1569" spans="1:2" ht="15" customHeight="1" x14ac:dyDescent="0.25">
      <c r="A1569" s="1">
        <v>42628.472256944442</v>
      </c>
      <c r="B1569">
        <v>-3.3380290909090997E-2</v>
      </c>
    </row>
    <row r="1570" spans="1:2" ht="15" customHeight="1" x14ac:dyDescent="0.25">
      <c r="A1570" s="1">
        <v>42628.472256944442</v>
      </c>
      <c r="B1570">
        <v>-3.3380290909090997E-2</v>
      </c>
    </row>
    <row r="1571" spans="1:2" ht="15" customHeight="1" x14ac:dyDescent="0.25">
      <c r="A1571" s="1">
        <v>42628.473703703705</v>
      </c>
      <c r="B1571">
        <v>3.7386545454543602E-3</v>
      </c>
    </row>
    <row r="1572" spans="1:2" ht="15" customHeight="1" x14ac:dyDescent="0.25">
      <c r="A1572" s="1">
        <v>42628.473703703705</v>
      </c>
      <c r="B1572">
        <v>3.7386545454543602E-3</v>
      </c>
    </row>
    <row r="1573" spans="1:2" ht="15" customHeight="1" x14ac:dyDescent="0.25">
      <c r="A1573" s="1">
        <v>42628.490370370368</v>
      </c>
      <c r="B1573">
        <v>-3.8320536363636602E-2</v>
      </c>
    </row>
    <row r="1574" spans="1:2" ht="15" customHeight="1" x14ac:dyDescent="0.25">
      <c r="A1574" s="1">
        <v>42628.490370370368</v>
      </c>
      <c r="B1574">
        <v>-3.8320536363636602E-2</v>
      </c>
    </row>
    <row r="1575" spans="1:2" ht="15" customHeight="1" x14ac:dyDescent="0.25">
      <c r="A1575" s="1">
        <v>42628.49077546296</v>
      </c>
      <c r="B1575">
        <v>4.7775263636363703E-2</v>
      </c>
    </row>
    <row r="1576" spans="1:2" ht="15" customHeight="1" x14ac:dyDescent="0.25">
      <c r="A1576" s="1">
        <v>42628.49077546296</v>
      </c>
      <c r="B1576">
        <v>4.7775263636363703E-2</v>
      </c>
    </row>
    <row r="1577" spans="1:2" ht="15" customHeight="1" x14ac:dyDescent="0.25">
      <c r="A1577" s="1">
        <v>42628.501574074071</v>
      </c>
      <c r="B1577">
        <v>4.4264381818181903E-2</v>
      </c>
    </row>
    <row r="1578" spans="1:2" ht="15" customHeight="1" x14ac:dyDescent="0.25">
      <c r="A1578" s="1">
        <v>42628.501574074071</v>
      </c>
      <c r="B1578">
        <v>4.4264381818181903E-2</v>
      </c>
    </row>
    <row r="1579" spans="1:2" ht="15" customHeight="1" x14ac:dyDescent="0.25">
      <c r="A1579" s="1">
        <v>42628.503518518519</v>
      </c>
      <c r="B1579">
        <v>3.2842063636364098E-2</v>
      </c>
    </row>
    <row r="1580" spans="1:2" ht="15" customHeight="1" x14ac:dyDescent="0.25">
      <c r="A1580" s="1">
        <v>42628.503518518519</v>
      </c>
      <c r="B1580">
        <v>3.2842063636364098E-2</v>
      </c>
    </row>
    <row r="1581" spans="1:2" ht="15" customHeight="1" x14ac:dyDescent="0.25">
      <c r="A1581" s="1">
        <v>42628.518460648149</v>
      </c>
      <c r="B1581">
        <v>9.5008627272727506E-2</v>
      </c>
    </row>
    <row r="1582" spans="1:2" ht="15" customHeight="1" x14ac:dyDescent="0.25">
      <c r="A1582" s="1">
        <v>42628.518460648149</v>
      </c>
      <c r="B1582">
        <v>9.5008627272727506E-2</v>
      </c>
    </row>
    <row r="1583" spans="1:2" ht="15" customHeight="1" x14ac:dyDescent="0.25">
      <c r="A1583" s="1">
        <v>42628.519918981481</v>
      </c>
      <c r="B1583">
        <v>-0.126947581818181</v>
      </c>
    </row>
    <row r="1584" spans="1:2" ht="15" customHeight="1" x14ac:dyDescent="0.25">
      <c r="A1584" s="1">
        <v>42628.519918981481</v>
      </c>
      <c r="B1584">
        <v>-0.126947581818181</v>
      </c>
    </row>
    <row r="1585" spans="1:2" ht="15" customHeight="1" x14ac:dyDescent="0.25">
      <c r="A1585" s="1">
        <v>42628.527777777781</v>
      </c>
      <c r="B1585">
        <v>0.10665146363636401</v>
      </c>
    </row>
    <row r="1586" spans="1:2" ht="15" customHeight="1" x14ac:dyDescent="0.25">
      <c r="A1586" s="1">
        <v>42628.527777777781</v>
      </c>
      <c r="B1586">
        <v>0.10665146363636401</v>
      </c>
    </row>
    <row r="1587" spans="1:2" ht="15" customHeight="1" x14ac:dyDescent="0.25">
      <c r="A1587" s="1">
        <v>42628.528333333335</v>
      </c>
      <c r="B1587">
        <v>8.3149445454545695E-2</v>
      </c>
    </row>
    <row r="1588" spans="1:2" ht="15" customHeight="1" x14ac:dyDescent="0.25">
      <c r="A1588" s="1">
        <v>42628.528333333335</v>
      </c>
      <c r="B1588">
        <v>8.3149445454545695E-2</v>
      </c>
    </row>
    <row r="1589" spans="1:2" ht="15" customHeight="1" x14ac:dyDescent="0.25">
      <c r="A1589" s="1">
        <v>42628.537847222222</v>
      </c>
      <c r="B1589">
        <v>5.3930945454545201E-2</v>
      </c>
    </row>
    <row r="1590" spans="1:2" ht="15" customHeight="1" x14ac:dyDescent="0.25">
      <c r="A1590" s="1">
        <v>42628.537847222222</v>
      </c>
      <c r="B1590">
        <v>5.3930945454545201E-2</v>
      </c>
    </row>
    <row r="1591" spans="1:2" ht="15" customHeight="1" x14ac:dyDescent="0.25">
      <c r="A1591" s="1">
        <v>42628.538356481484</v>
      </c>
      <c r="B1591">
        <v>0.13311632727272699</v>
      </c>
    </row>
    <row r="1592" spans="1:2" ht="15" customHeight="1" x14ac:dyDescent="0.25">
      <c r="A1592" s="1">
        <v>42628.538356481484</v>
      </c>
      <c r="B1592">
        <v>0.13311632727272699</v>
      </c>
    </row>
    <row r="1593" spans="1:2" ht="15" customHeight="1" x14ac:dyDescent="0.25">
      <c r="A1593" s="1">
        <v>42628.54896990741</v>
      </c>
      <c r="B1593">
        <v>-2.2944409090909001E-2</v>
      </c>
    </row>
    <row r="1594" spans="1:2" ht="15" customHeight="1" x14ac:dyDescent="0.25">
      <c r="A1594" s="1">
        <v>42628.54896990741</v>
      </c>
      <c r="B1594">
        <v>-2.2944409090909001E-2</v>
      </c>
    </row>
    <row r="1595" spans="1:2" ht="15" customHeight="1" x14ac:dyDescent="0.25">
      <c r="A1595" s="1">
        <v>42628.554050925923</v>
      </c>
      <c r="B1595">
        <v>1.36257454545464E-2</v>
      </c>
    </row>
    <row r="1596" spans="1:2" ht="15" customHeight="1" x14ac:dyDescent="0.25">
      <c r="A1596" s="1">
        <v>42628.554050925923</v>
      </c>
      <c r="B1596">
        <v>1.36257454545464E-2</v>
      </c>
    </row>
    <row r="1597" spans="1:2" ht="15" customHeight="1" x14ac:dyDescent="0.25">
      <c r="A1597" s="1">
        <v>42628.562442129631</v>
      </c>
      <c r="B1597">
        <v>1.88958454545456E-2</v>
      </c>
    </row>
    <row r="1598" spans="1:2" ht="15" customHeight="1" x14ac:dyDescent="0.25">
      <c r="A1598" s="1">
        <v>42628.562442129631</v>
      </c>
      <c r="B1598">
        <v>1.88958454545456E-2</v>
      </c>
    </row>
    <row r="1599" spans="1:2" ht="15" customHeight="1" x14ac:dyDescent="0.25">
      <c r="A1599" s="1">
        <v>42628.564189814817</v>
      </c>
      <c r="B1599">
        <v>9.2264381818182306E-2</v>
      </c>
    </row>
    <row r="1600" spans="1:2" ht="15" customHeight="1" x14ac:dyDescent="0.25">
      <c r="A1600" s="1">
        <v>42628.564189814817</v>
      </c>
      <c r="B1600">
        <v>9.2264381818182306E-2</v>
      </c>
    </row>
    <row r="1601" spans="1:2" ht="15" customHeight="1" x14ac:dyDescent="0.25">
      <c r="A1601" s="1">
        <v>42628.572604166664</v>
      </c>
      <c r="B1601">
        <v>-7.0717645454545203E-2</v>
      </c>
    </row>
    <row r="1602" spans="1:2" ht="15" customHeight="1" x14ac:dyDescent="0.25">
      <c r="A1602" s="1">
        <v>42628.572604166664</v>
      </c>
      <c r="B1602">
        <v>-7.0717645454545203E-2</v>
      </c>
    </row>
    <row r="1603" spans="1:2" ht="15" customHeight="1" x14ac:dyDescent="0.25">
      <c r="A1603" s="1">
        <v>42628.57408564815</v>
      </c>
      <c r="B1603">
        <v>-2.4262154545454499E-2</v>
      </c>
    </row>
    <row r="1604" spans="1:2" ht="15" customHeight="1" x14ac:dyDescent="0.25">
      <c r="A1604" s="1">
        <v>42628.57408564815</v>
      </c>
      <c r="B1604">
        <v>-2.4262154545454499E-2</v>
      </c>
    </row>
    <row r="1605" spans="1:2" ht="15" customHeight="1" x14ac:dyDescent="0.25">
      <c r="A1605" s="1">
        <v>42628.581585648149</v>
      </c>
      <c r="B1605">
        <v>-3.6012154545454401E-2</v>
      </c>
    </row>
    <row r="1606" spans="1:2" ht="15" customHeight="1" x14ac:dyDescent="0.25">
      <c r="A1606" s="1">
        <v>42628.581585648149</v>
      </c>
      <c r="B1606">
        <v>-3.6012154545454401E-2</v>
      </c>
    </row>
    <row r="1607" spans="1:2" ht="15" customHeight="1" x14ac:dyDescent="0.25">
      <c r="A1607" s="1">
        <v>42628.583784722221</v>
      </c>
      <c r="B1607">
        <v>-6.0067799999999401E-2</v>
      </c>
    </row>
    <row r="1608" spans="1:2" ht="15" customHeight="1" x14ac:dyDescent="0.25">
      <c r="A1608" s="1">
        <v>42628.583784722221</v>
      </c>
      <c r="B1608">
        <v>-6.0067799999999401E-2</v>
      </c>
    </row>
    <row r="1609" spans="1:2" ht="15" customHeight="1" x14ac:dyDescent="0.25">
      <c r="A1609" s="1">
        <v>42628.590717592589</v>
      </c>
      <c r="B1609">
        <v>-3.3268645454545699E-2</v>
      </c>
    </row>
    <row r="1610" spans="1:2" ht="15" customHeight="1" x14ac:dyDescent="0.25">
      <c r="A1610" s="1">
        <v>42628.590717592589</v>
      </c>
      <c r="B1610">
        <v>-3.3268645454545699E-2</v>
      </c>
    </row>
    <row r="1611" spans="1:2" ht="15" customHeight="1" x14ac:dyDescent="0.25">
      <c r="A1611" s="1">
        <v>42628.593182870369</v>
      </c>
      <c r="B1611">
        <v>3.6357018181818898E-2</v>
      </c>
    </row>
    <row r="1612" spans="1:2" ht="15" customHeight="1" x14ac:dyDescent="0.25">
      <c r="A1612" s="1">
        <v>42628.593182870369</v>
      </c>
      <c r="B1612">
        <v>3.6357018181818898E-2</v>
      </c>
    </row>
    <row r="1613" spans="1:2" ht="15" customHeight="1" x14ac:dyDescent="0.25">
      <c r="A1613" s="1">
        <v>42628.601990740739</v>
      </c>
      <c r="B1613">
        <v>3.0865554545454699E-2</v>
      </c>
    </row>
    <row r="1614" spans="1:2" ht="15" customHeight="1" x14ac:dyDescent="0.25">
      <c r="A1614" s="1">
        <v>42628.601990740739</v>
      </c>
      <c r="B1614">
        <v>3.0865554545454699E-2</v>
      </c>
    </row>
    <row r="1615" spans="1:2" ht="15" customHeight="1" x14ac:dyDescent="0.25">
      <c r="A1615" s="1">
        <v>42628.606956018521</v>
      </c>
      <c r="B1615">
        <v>0.129273</v>
      </c>
    </row>
    <row r="1616" spans="1:2" ht="15" customHeight="1" x14ac:dyDescent="0.25">
      <c r="A1616" s="1">
        <v>42628.606956018521</v>
      </c>
      <c r="B1616">
        <v>0.129273</v>
      </c>
    </row>
    <row r="1617" spans="1:2" ht="15" customHeight="1" x14ac:dyDescent="0.25">
      <c r="A1617" s="1">
        <v>42628.613263888888</v>
      </c>
      <c r="B1617">
        <v>-4.0569363636364401E-3</v>
      </c>
    </row>
    <row r="1618" spans="1:2" ht="15" customHeight="1" x14ac:dyDescent="0.25">
      <c r="A1618" s="1">
        <v>42628.613263888888</v>
      </c>
      <c r="B1618">
        <v>-4.0569363636364401E-3</v>
      </c>
    </row>
    <row r="1619" spans="1:2" ht="15" customHeight="1" x14ac:dyDescent="0.25">
      <c r="A1619" s="1">
        <v>42628.615983796299</v>
      </c>
      <c r="B1619">
        <v>0.13816742727272699</v>
      </c>
    </row>
    <row r="1620" spans="1:2" ht="15" customHeight="1" x14ac:dyDescent="0.25">
      <c r="A1620" s="1">
        <v>42628.615983796299</v>
      </c>
      <c r="B1620">
        <v>0.13816742727272699</v>
      </c>
    </row>
    <row r="1621" spans="1:2" ht="15" customHeight="1" x14ac:dyDescent="0.25">
      <c r="A1621" s="1">
        <v>42628.625081018516</v>
      </c>
      <c r="B1621">
        <v>0.14014309090909099</v>
      </c>
    </row>
    <row r="1622" spans="1:2" ht="15" customHeight="1" x14ac:dyDescent="0.25">
      <c r="A1622" s="1">
        <v>42628.625081018516</v>
      </c>
      <c r="B1622">
        <v>0.14014309090909099</v>
      </c>
    </row>
    <row r="1623" spans="1:2" ht="15" customHeight="1" x14ac:dyDescent="0.25">
      <c r="A1623" s="1">
        <v>42628.634247685186</v>
      </c>
      <c r="B1623">
        <v>2.0651790909091101E-2</v>
      </c>
    </row>
    <row r="1624" spans="1:2" ht="15" customHeight="1" x14ac:dyDescent="0.25">
      <c r="A1624" s="1">
        <v>42628.634247685186</v>
      </c>
      <c r="B1624">
        <v>2.0651790909091101E-2</v>
      </c>
    </row>
    <row r="1625" spans="1:2" ht="15" customHeight="1" x14ac:dyDescent="0.25">
      <c r="A1625" s="1">
        <v>42629.387395833335</v>
      </c>
      <c r="B1625">
        <v>2.6391636363638101E-3</v>
      </c>
    </row>
    <row r="1626" spans="1:2" ht="15" customHeight="1" x14ac:dyDescent="0.25">
      <c r="A1626" s="1">
        <v>42629.387395833335</v>
      </c>
      <c r="B1626">
        <v>2.6391636363638101E-3</v>
      </c>
    </row>
    <row r="1627" spans="1:2" ht="15" customHeight="1" x14ac:dyDescent="0.25">
      <c r="A1627" s="1">
        <v>42629.39949074074</v>
      </c>
      <c r="B1627">
        <v>0.171331954545454</v>
      </c>
    </row>
    <row r="1628" spans="1:2" ht="15" customHeight="1" x14ac:dyDescent="0.25">
      <c r="A1628" s="1">
        <v>42629.39949074074</v>
      </c>
      <c r="B1628">
        <v>0.171331954545454</v>
      </c>
    </row>
    <row r="1629" spans="1:2" ht="15" customHeight="1" x14ac:dyDescent="0.25">
      <c r="A1629" s="1">
        <v>42629.405393518522</v>
      </c>
      <c r="B1629">
        <v>-2.52248181818166E-3</v>
      </c>
    </row>
    <row r="1630" spans="1:2" ht="15" customHeight="1" x14ac:dyDescent="0.25">
      <c r="A1630" s="1">
        <v>42629.405393518522</v>
      </c>
      <c r="B1630">
        <v>-2.52248181818166E-3</v>
      </c>
    </row>
    <row r="1631" spans="1:2" ht="15" customHeight="1" x14ac:dyDescent="0.25">
      <c r="A1631" s="1">
        <v>42629.422013888892</v>
      </c>
      <c r="B1631">
        <v>5.9341454545453797E-3</v>
      </c>
    </row>
    <row r="1632" spans="1:2" ht="15" customHeight="1" x14ac:dyDescent="0.25">
      <c r="A1632" s="1">
        <v>42629.422013888892</v>
      </c>
      <c r="B1632">
        <v>5.9341454545453797E-3</v>
      </c>
    </row>
    <row r="1633" spans="1:2" ht="15" customHeight="1" x14ac:dyDescent="0.25">
      <c r="A1633" s="1">
        <v>42629.43072916667</v>
      </c>
      <c r="B1633">
        <v>8.3501454545462199E-3</v>
      </c>
    </row>
    <row r="1634" spans="1:2" ht="15" customHeight="1" x14ac:dyDescent="0.25">
      <c r="A1634" s="1">
        <v>42629.43072916667</v>
      </c>
      <c r="B1634">
        <v>8.3501454545462199E-3</v>
      </c>
    </row>
    <row r="1635" spans="1:2" ht="15" customHeight="1" x14ac:dyDescent="0.25">
      <c r="A1635" s="1">
        <v>42629.445219907408</v>
      </c>
      <c r="B1635">
        <v>0.106976281818182</v>
      </c>
    </row>
    <row r="1636" spans="1:2" ht="15" customHeight="1" x14ac:dyDescent="0.25">
      <c r="A1636" s="1">
        <v>42629.445219907408</v>
      </c>
      <c r="B1636">
        <v>0.106976281818182</v>
      </c>
    </row>
    <row r="1637" spans="1:2" ht="15" customHeight="1" x14ac:dyDescent="0.25">
      <c r="A1637" s="1">
        <v>42629.46539351852</v>
      </c>
      <c r="B1637">
        <v>-4.36200000000196E-4</v>
      </c>
    </row>
    <row r="1638" spans="1:2" ht="15" customHeight="1" x14ac:dyDescent="0.25">
      <c r="A1638" s="1">
        <v>42629.46539351852</v>
      </c>
      <c r="B1638">
        <v>-4.36200000000196E-4</v>
      </c>
    </row>
    <row r="1639" spans="1:2" ht="15" customHeight="1" x14ac:dyDescent="0.25">
      <c r="A1639" s="1">
        <v>42629.473703703705</v>
      </c>
      <c r="B1639">
        <v>-9.3230590909090805E-2</v>
      </c>
    </row>
    <row r="1640" spans="1:2" ht="15" customHeight="1" x14ac:dyDescent="0.25">
      <c r="A1640" s="1">
        <v>42629.473703703705</v>
      </c>
      <c r="B1640">
        <v>-9.3230590909090805E-2</v>
      </c>
    </row>
    <row r="1641" spans="1:2" ht="15" customHeight="1" x14ac:dyDescent="0.25">
      <c r="A1641" s="1">
        <v>42629.483159722222</v>
      </c>
      <c r="B1641">
        <v>8.4627909090906703E-3</v>
      </c>
    </row>
    <row r="1642" spans="1:2" ht="15" customHeight="1" x14ac:dyDescent="0.25">
      <c r="A1642" s="1">
        <v>42629.483159722222</v>
      </c>
      <c r="B1642">
        <v>8.4627909090906703E-3</v>
      </c>
    </row>
    <row r="1643" spans="1:2" ht="15" customHeight="1" x14ac:dyDescent="0.25">
      <c r="A1643" s="1">
        <v>42629.492442129631</v>
      </c>
      <c r="B1643">
        <v>0.104450409090909</v>
      </c>
    </row>
    <row r="1644" spans="1:2" ht="15" customHeight="1" x14ac:dyDescent="0.25">
      <c r="A1644" s="1">
        <v>42629.492442129631</v>
      </c>
      <c r="B1644">
        <v>0.104450409090909</v>
      </c>
    </row>
    <row r="1645" spans="1:2" ht="15" customHeight="1" x14ac:dyDescent="0.25">
      <c r="A1645" s="1">
        <v>42629.494166666664</v>
      </c>
      <c r="B1645">
        <v>0.137397845454545</v>
      </c>
    </row>
    <row r="1646" spans="1:2" ht="15" customHeight="1" x14ac:dyDescent="0.25">
      <c r="A1646" s="1">
        <v>42629.494166666664</v>
      </c>
      <c r="B1646">
        <v>0.137397845454545</v>
      </c>
    </row>
    <row r="1647" spans="1:2" ht="15" customHeight="1" x14ac:dyDescent="0.25">
      <c r="A1647" s="1">
        <v>42629.502638888887</v>
      </c>
      <c r="B1647">
        <v>1.8453209090909199E-2</v>
      </c>
    </row>
    <row r="1648" spans="1:2" ht="15" customHeight="1" x14ac:dyDescent="0.25">
      <c r="A1648" s="1">
        <v>42629.502638888887</v>
      </c>
      <c r="B1648">
        <v>1.8453209090909199E-2</v>
      </c>
    </row>
    <row r="1649" spans="1:2" ht="15" customHeight="1" x14ac:dyDescent="0.25">
      <c r="A1649" s="1">
        <v>42629.503206018519</v>
      </c>
      <c r="B1649">
        <v>5.2830927272727202E-2</v>
      </c>
    </row>
    <row r="1650" spans="1:2" ht="15" customHeight="1" x14ac:dyDescent="0.25">
      <c r="A1650" s="1">
        <v>42629.503206018519</v>
      </c>
      <c r="B1650">
        <v>5.2830927272727202E-2</v>
      </c>
    </row>
    <row r="1651" spans="1:2" ht="15" customHeight="1" x14ac:dyDescent="0.25">
      <c r="A1651" s="1">
        <v>42629.51053240741</v>
      </c>
      <c r="B1651">
        <v>5.2608418181818599E-2</v>
      </c>
    </row>
    <row r="1652" spans="1:2" ht="15" customHeight="1" x14ac:dyDescent="0.25">
      <c r="A1652" s="1">
        <v>42629.51053240741</v>
      </c>
      <c r="B1652">
        <v>5.2608418181818599E-2</v>
      </c>
    </row>
    <row r="1653" spans="1:2" ht="15" customHeight="1" x14ac:dyDescent="0.25">
      <c r="A1653" s="1">
        <v>42629.512384259258</v>
      </c>
      <c r="B1653">
        <v>-4.79844999999995E-2</v>
      </c>
    </row>
    <row r="1654" spans="1:2" ht="15" customHeight="1" x14ac:dyDescent="0.25">
      <c r="A1654" s="1">
        <v>42629.512384259258</v>
      </c>
      <c r="B1654">
        <v>-4.79844999999995E-2</v>
      </c>
    </row>
    <row r="1655" spans="1:2" ht="15" customHeight="1" x14ac:dyDescent="0.25">
      <c r="A1655" s="1">
        <v>42629.520405092589</v>
      </c>
      <c r="B1655">
        <v>-3.5357809090909201E-2</v>
      </c>
    </row>
    <row r="1656" spans="1:2" ht="15" customHeight="1" x14ac:dyDescent="0.25">
      <c r="A1656" s="1">
        <v>42629.520405092589</v>
      </c>
      <c r="B1656">
        <v>-3.5357809090909201E-2</v>
      </c>
    </row>
    <row r="1657" spans="1:2" ht="15" customHeight="1" x14ac:dyDescent="0.25">
      <c r="A1657" s="1">
        <v>42629.520497685182</v>
      </c>
      <c r="B1657">
        <v>7.3638636363641099E-3</v>
      </c>
    </row>
    <row r="1658" spans="1:2" ht="15" customHeight="1" x14ac:dyDescent="0.25">
      <c r="A1658" s="1">
        <v>42629.520497685182</v>
      </c>
      <c r="B1658">
        <v>7.3638636363641099E-3</v>
      </c>
    </row>
    <row r="1659" spans="1:2" ht="15" customHeight="1" x14ac:dyDescent="0.25">
      <c r="A1659" s="1">
        <v>42629.532893518517</v>
      </c>
      <c r="B1659">
        <v>-5.2822818181818401E-2</v>
      </c>
    </row>
    <row r="1660" spans="1:2" ht="15" customHeight="1" x14ac:dyDescent="0.25">
      <c r="A1660" s="1">
        <v>42629.532893518517</v>
      </c>
      <c r="B1660">
        <v>-5.2822818181818401E-2</v>
      </c>
    </row>
    <row r="1661" spans="1:2" ht="15" customHeight="1" x14ac:dyDescent="0.25">
      <c r="A1661" s="1">
        <v>42629.535636574074</v>
      </c>
      <c r="B1661">
        <v>1.6590945454546799E-2</v>
      </c>
    </row>
    <row r="1662" spans="1:2" ht="15" customHeight="1" x14ac:dyDescent="0.25">
      <c r="A1662" s="1">
        <v>42629.535636574074</v>
      </c>
      <c r="B1662">
        <v>1.6590945454546799E-2</v>
      </c>
    </row>
    <row r="1663" spans="1:2" ht="15" customHeight="1" x14ac:dyDescent="0.25">
      <c r="A1663" s="1">
        <v>42629.543888888889</v>
      </c>
      <c r="B1663">
        <v>-2.2285136363636399E-2</v>
      </c>
    </row>
    <row r="1664" spans="1:2" ht="15" customHeight="1" x14ac:dyDescent="0.25">
      <c r="A1664" s="1">
        <v>42629.543888888889</v>
      </c>
      <c r="B1664">
        <v>-2.2285136363636399E-2</v>
      </c>
    </row>
    <row r="1665" spans="1:2" ht="15" customHeight="1" x14ac:dyDescent="0.25">
      <c r="A1665" s="1">
        <v>42629.564143518517</v>
      </c>
      <c r="B1665">
        <v>-2.8767454545454499E-2</v>
      </c>
    </row>
    <row r="1666" spans="1:2" ht="15" customHeight="1" x14ac:dyDescent="0.25">
      <c r="A1666" s="1">
        <v>42629.564143518517</v>
      </c>
      <c r="B1666">
        <v>-2.8767454545454499E-2</v>
      </c>
    </row>
    <row r="1667" spans="1:2" ht="15" customHeight="1" x14ac:dyDescent="0.25">
      <c r="A1667" s="1">
        <v>42629.566504629627</v>
      </c>
      <c r="B1667">
        <v>-3.7245090909083099E-3</v>
      </c>
    </row>
    <row r="1668" spans="1:2" ht="15" customHeight="1" x14ac:dyDescent="0.25">
      <c r="A1668" s="1">
        <v>42629.566504629627</v>
      </c>
      <c r="B1668">
        <v>-3.7245090909083099E-3</v>
      </c>
    </row>
    <row r="1669" spans="1:2" ht="15" customHeight="1" x14ac:dyDescent="0.25">
      <c r="A1669" s="1">
        <v>42629.574826388889</v>
      </c>
      <c r="B1669">
        <v>4.2942727272728201E-2</v>
      </c>
    </row>
    <row r="1670" spans="1:2" ht="15" customHeight="1" x14ac:dyDescent="0.25">
      <c r="A1670" s="1">
        <v>42629.574826388889</v>
      </c>
      <c r="B1670">
        <v>4.2942727272728201E-2</v>
      </c>
    </row>
    <row r="1671" spans="1:2" ht="15" customHeight="1" x14ac:dyDescent="0.25">
      <c r="A1671" s="1">
        <v>42629.58152777778</v>
      </c>
      <c r="B1671">
        <v>-1.1271077181818101</v>
      </c>
    </row>
    <row r="1672" spans="1:2" ht="15" customHeight="1" x14ac:dyDescent="0.25">
      <c r="A1672" s="1">
        <v>42629.58152777778</v>
      </c>
      <c r="B1672">
        <v>-1.1271077181818101</v>
      </c>
    </row>
    <row r="1673" spans="1:2" ht="15" customHeight="1" x14ac:dyDescent="0.25">
      <c r="A1673" s="1">
        <v>42629.583622685182</v>
      </c>
      <c r="B1673">
        <v>7.88637363636365E-2</v>
      </c>
    </row>
    <row r="1674" spans="1:2" ht="15" customHeight="1" x14ac:dyDescent="0.25">
      <c r="A1674" s="1">
        <v>42629.583622685182</v>
      </c>
      <c r="B1674">
        <v>7.88637363636365E-2</v>
      </c>
    </row>
    <row r="1675" spans="1:2" ht="15" customHeight="1" x14ac:dyDescent="0.25">
      <c r="A1675" s="1">
        <v>42629.585729166669</v>
      </c>
      <c r="B1675">
        <v>0.14013998181818199</v>
      </c>
    </row>
    <row r="1676" spans="1:2" ht="15" customHeight="1" x14ac:dyDescent="0.25">
      <c r="A1676" s="1">
        <v>42629.585729166669</v>
      </c>
      <c r="B1676">
        <v>0.14013998181818199</v>
      </c>
    </row>
    <row r="1677" spans="1:2" ht="15" customHeight="1" x14ac:dyDescent="0.25">
      <c r="A1677" s="1">
        <v>42629.594618055555</v>
      </c>
      <c r="B1677">
        <v>-4.3810572727272297E-2</v>
      </c>
    </row>
    <row r="1678" spans="1:2" ht="15" customHeight="1" x14ac:dyDescent="0.25">
      <c r="A1678" s="1">
        <v>42629.594618055555</v>
      </c>
      <c r="B1678">
        <v>-4.3810572727272297E-2</v>
      </c>
    </row>
    <row r="1679" spans="1:2" ht="15" customHeight="1" x14ac:dyDescent="0.25">
      <c r="A1679" s="1">
        <v>42629.597210648149</v>
      </c>
      <c r="B1679">
        <v>0.109067781818181</v>
      </c>
    </row>
    <row r="1680" spans="1:2" ht="15" customHeight="1" x14ac:dyDescent="0.25">
      <c r="A1680" s="1">
        <v>42629.597210648149</v>
      </c>
      <c r="B1680">
        <v>0.109067781818181</v>
      </c>
    </row>
    <row r="1681" spans="1:2" ht="15" customHeight="1" x14ac:dyDescent="0.25">
      <c r="A1681" s="1">
        <v>42629.597546296296</v>
      </c>
      <c r="B1681">
        <v>-1.1316095818181799</v>
      </c>
    </row>
    <row r="1682" spans="1:2" ht="15" customHeight="1" x14ac:dyDescent="0.25">
      <c r="A1682" s="1">
        <v>42629.597546296296</v>
      </c>
      <c r="B1682">
        <v>-1.1316095818181799</v>
      </c>
    </row>
    <row r="1683" spans="1:2" ht="15" customHeight="1" x14ac:dyDescent="0.25">
      <c r="A1683" s="1">
        <v>42629.60560185185</v>
      </c>
      <c r="B1683">
        <v>0.1077429</v>
      </c>
    </row>
    <row r="1684" spans="1:2" ht="15" customHeight="1" x14ac:dyDescent="0.25">
      <c r="A1684" s="1">
        <v>42629.60560185185</v>
      </c>
      <c r="B1684">
        <v>0.1077429</v>
      </c>
    </row>
    <row r="1685" spans="1:2" ht="15" customHeight="1" x14ac:dyDescent="0.25">
      <c r="A1685" s="1">
        <v>42629.610972222225</v>
      </c>
      <c r="B1685">
        <v>9.9991363636368208E-3</v>
      </c>
    </row>
    <row r="1686" spans="1:2" ht="15" customHeight="1" x14ac:dyDescent="0.25">
      <c r="A1686" s="1">
        <v>42629.610972222225</v>
      </c>
      <c r="B1686">
        <v>9.9991363636368208E-3</v>
      </c>
    </row>
    <row r="1687" spans="1:2" ht="15" customHeight="1" x14ac:dyDescent="0.25">
      <c r="A1687" s="1">
        <v>42629.618009259262</v>
      </c>
      <c r="B1687">
        <v>6.1549636363639904E-3</v>
      </c>
    </row>
    <row r="1688" spans="1:2" ht="15" customHeight="1" x14ac:dyDescent="0.25">
      <c r="A1688" s="1">
        <v>42629.618009259262</v>
      </c>
      <c r="B1688">
        <v>6.1549636363639904E-3</v>
      </c>
    </row>
    <row r="1689" spans="1:2" ht="15" customHeight="1" x14ac:dyDescent="0.25">
      <c r="A1689" s="1">
        <v>42629.628819444442</v>
      </c>
      <c r="B1689">
        <v>-1.00989454545455E-2</v>
      </c>
    </row>
    <row r="1690" spans="1:2" ht="15" customHeight="1" x14ac:dyDescent="0.25">
      <c r="A1690" s="1">
        <v>42629.628819444442</v>
      </c>
      <c r="B1690">
        <v>-1.00989454545455E-2</v>
      </c>
    </row>
    <row r="1691" spans="1:2" ht="15" customHeight="1" x14ac:dyDescent="0.25">
      <c r="A1691" s="1">
        <v>42629.63722222222</v>
      </c>
      <c r="B1691">
        <v>-6.9619336363635501E-2</v>
      </c>
    </row>
    <row r="1692" spans="1:2" ht="15" customHeight="1" x14ac:dyDescent="0.25">
      <c r="A1692" s="1">
        <v>42629.63722222222</v>
      </c>
      <c r="B1692">
        <v>-6.9619336363635501E-2</v>
      </c>
    </row>
    <row r="1693" spans="1:2" ht="15" customHeight="1" x14ac:dyDescent="0.25">
      <c r="A1693" s="1">
        <v>42629.641921296294</v>
      </c>
      <c r="B1693">
        <v>-4.3811418181818197E-2</v>
      </c>
    </row>
    <row r="1694" spans="1:2" ht="15" customHeight="1" x14ac:dyDescent="0.25">
      <c r="A1694" s="1">
        <v>42629.641921296294</v>
      </c>
      <c r="B1694">
        <v>-4.3811418181818197E-2</v>
      </c>
    </row>
    <row r="1695" spans="1:2" ht="15" customHeight="1" x14ac:dyDescent="0.25">
      <c r="A1695" s="1">
        <v>42629.646516203706</v>
      </c>
      <c r="B1695">
        <v>8.2395545454543896E-3</v>
      </c>
    </row>
    <row r="1696" spans="1:2" ht="15" customHeight="1" x14ac:dyDescent="0.25">
      <c r="A1696" s="1">
        <v>42629.646516203706</v>
      </c>
      <c r="B1696">
        <v>8.2395545454543896E-3</v>
      </c>
    </row>
    <row r="1697" spans="1:2" ht="15" customHeight="1" x14ac:dyDescent="0.25">
      <c r="A1697" s="1">
        <v>42629.662395833337</v>
      </c>
      <c r="B1697">
        <v>3.2729745454546003E-2</v>
      </c>
    </row>
    <row r="1698" spans="1:2" ht="15" customHeight="1" x14ac:dyDescent="0.25">
      <c r="A1698" s="1">
        <v>42629.662395833337</v>
      </c>
      <c r="B1698">
        <v>3.2729745454546003E-2</v>
      </c>
    </row>
    <row r="1699" spans="1:2" ht="15" customHeight="1" x14ac:dyDescent="0.25">
      <c r="A1699" s="1">
        <v>42629.665949074071</v>
      </c>
      <c r="B1699">
        <v>3.8883000000000702E-2</v>
      </c>
    </row>
    <row r="1700" spans="1:2" ht="15" customHeight="1" x14ac:dyDescent="0.25">
      <c r="A1700" s="1">
        <v>42629.665949074071</v>
      </c>
      <c r="B1700">
        <v>3.8883000000000702E-2</v>
      </c>
    </row>
    <row r="1701" spans="1:2" ht="15" customHeight="1" x14ac:dyDescent="0.25">
      <c r="A1701" s="1">
        <v>42629.680104166669</v>
      </c>
      <c r="B1701">
        <v>-6.0066045454545199E-2</v>
      </c>
    </row>
    <row r="1702" spans="1:2" ht="15" customHeight="1" x14ac:dyDescent="0.25">
      <c r="A1702" s="1">
        <v>42629.680104166669</v>
      </c>
      <c r="B1702">
        <v>-6.0066045454545199E-2</v>
      </c>
    </row>
    <row r="1703" spans="1:2" ht="15" customHeight="1" x14ac:dyDescent="0.25">
      <c r="A1703" s="1">
        <v>42629.683391203704</v>
      </c>
      <c r="B1703">
        <v>0.111261172727273</v>
      </c>
    </row>
    <row r="1704" spans="1:2" ht="15" customHeight="1" x14ac:dyDescent="0.25">
      <c r="A1704" s="1">
        <v>42629.683391203704</v>
      </c>
      <c r="B1704">
        <v>0.111261172727273</v>
      </c>
    </row>
    <row r="1705" spans="1:2" ht="15" customHeight="1" x14ac:dyDescent="0.25">
      <c r="A1705" s="1">
        <v>42629.691712962966</v>
      </c>
      <c r="B1705">
        <v>2.20802272727285E-2</v>
      </c>
    </row>
    <row r="1706" spans="1:2" ht="15" customHeight="1" x14ac:dyDescent="0.25">
      <c r="A1706" s="1">
        <v>42629.691712962966</v>
      </c>
      <c r="B1706">
        <v>2.20802272727285E-2</v>
      </c>
    </row>
    <row r="1707" spans="1:2" ht="15" customHeight="1" x14ac:dyDescent="0.25">
      <c r="A1707" s="1">
        <v>42629.692962962959</v>
      </c>
      <c r="B1707">
        <v>2.7241981818182E-2</v>
      </c>
    </row>
    <row r="1708" spans="1:2" ht="15" customHeight="1" x14ac:dyDescent="0.25">
      <c r="A1708" s="1">
        <v>42629.692962962959</v>
      </c>
      <c r="B1708">
        <v>2.7241981818182E-2</v>
      </c>
    </row>
    <row r="1709" spans="1:2" ht="15" customHeight="1" x14ac:dyDescent="0.25">
      <c r="A1709" s="1">
        <v>42629.699976851851</v>
      </c>
      <c r="B1709">
        <v>4.5060090909100001E-3</v>
      </c>
    </row>
    <row r="1710" spans="1:2" ht="15" customHeight="1" x14ac:dyDescent="0.25">
      <c r="A1710" s="1">
        <v>42629.699976851851</v>
      </c>
      <c r="B1710">
        <v>4.5060090909100001E-3</v>
      </c>
    </row>
    <row r="1711" spans="1:2" ht="15" customHeight="1" x14ac:dyDescent="0.25">
      <c r="A1711" s="1">
        <v>42629.707245370373</v>
      </c>
      <c r="B1711">
        <v>2.7681881818182898E-2</v>
      </c>
    </row>
    <row r="1712" spans="1:2" ht="15" customHeight="1" x14ac:dyDescent="0.25">
      <c r="A1712" s="1">
        <v>42629.707245370373</v>
      </c>
      <c r="B1712">
        <v>2.7681881818182898E-2</v>
      </c>
    </row>
    <row r="1713" spans="1:2" ht="15" customHeight="1" x14ac:dyDescent="0.25">
      <c r="A1713" s="1">
        <v>42629.70784722222</v>
      </c>
      <c r="B1713">
        <v>1.3734890909091701E-2</v>
      </c>
    </row>
    <row r="1714" spans="1:2" ht="15" customHeight="1" x14ac:dyDescent="0.25">
      <c r="A1714" s="1">
        <v>42629.70784722222</v>
      </c>
      <c r="B1714">
        <v>1.3734890909091701E-2</v>
      </c>
    </row>
    <row r="1715" spans="1:2" ht="15" customHeight="1" x14ac:dyDescent="0.25">
      <c r="A1715" s="1">
        <v>42629.721458333333</v>
      </c>
      <c r="B1715">
        <v>-1.1746172727273E-2</v>
      </c>
    </row>
    <row r="1716" spans="1:2" ht="15" customHeight="1" x14ac:dyDescent="0.25">
      <c r="A1716" s="1">
        <v>42629.721458333333</v>
      </c>
      <c r="B1716">
        <v>-1.1746172727273E-2</v>
      </c>
    </row>
    <row r="1717" spans="1:2" ht="15" customHeight="1" x14ac:dyDescent="0.25">
      <c r="A1717" s="1">
        <v>42629.722245370373</v>
      </c>
      <c r="B1717">
        <v>3.3172554545455202E-2</v>
      </c>
    </row>
    <row r="1718" spans="1:2" ht="15" customHeight="1" x14ac:dyDescent="0.25">
      <c r="A1718" s="1">
        <v>42629.722245370373</v>
      </c>
      <c r="B1718">
        <v>3.3172554545455202E-2</v>
      </c>
    </row>
    <row r="1719" spans="1:2" ht="15" customHeight="1" x14ac:dyDescent="0.25">
      <c r="A1719" s="1">
        <v>42629.7343287037</v>
      </c>
      <c r="B1719">
        <v>-8.1195090909082796E-3</v>
      </c>
    </row>
    <row r="1720" spans="1:2" ht="15" customHeight="1" x14ac:dyDescent="0.25">
      <c r="A1720" s="1">
        <v>42629.7343287037</v>
      </c>
      <c r="B1720">
        <v>-8.1195090909082796E-3</v>
      </c>
    </row>
    <row r="1721" spans="1:2" ht="15" customHeight="1" x14ac:dyDescent="0.25">
      <c r="A1721" s="1">
        <v>42629.73510416667</v>
      </c>
      <c r="B1721">
        <v>1.50529090909097E-2</v>
      </c>
    </row>
    <row r="1722" spans="1:2" ht="15" customHeight="1" x14ac:dyDescent="0.25">
      <c r="A1722" s="1">
        <v>42629.73510416667</v>
      </c>
      <c r="B1722">
        <v>1.50529090909097E-2</v>
      </c>
    </row>
    <row r="1723" spans="1:2" ht="15" customHeight="1" x14ac:dyDescent="0.25">
      <c r="A1723" s="1">
        <v>42629.744212962964</v>
      </c>
      <c r="B1723">
        <v>-1.2026090909081099E-3</v>
      </c>
    </row>
    <row r="1724" spans="1:2" ht="15" customHeight="1" x14ac:dyDescent="0.25">
      <c r="A1724" s="1">
        <v>42629.744212962964</v>
      </c>
      <c r="B1724">
        <v>-1.2026090909081099E-3</v>
      </c>
    </row>
    <row r="1725" spans="1:2" ht="15" customHeight="1" x14ac:dyDescent="0.25">
      <c r="A1725" s="1">
        <v>42629.74496527778</v>
      </c>
      <c r="B1725">
        <v>8.3585009090909296E-2</v>
      </c>
    </row>
    <row r="1726" spans="1:2" ht="15" customHeight="1" x14ac:dyDescent="0.25">
      <c r="A1726" s="1">
        <v>42629.74496527778</v>
      </c>
      <c r="B1726">
        <v>8.3585009090909296E-2</v>
      </c>
    </row>
    <row r="1727" spans="1:2" ht="15" customHeight="1" x14ac:dyDescent="0.25">
      <c r="A1727" s="1">
        <v>42629.759293981479</v>
      </c>
      <c r="B1727">
        <v>0.13454417272727201</v>
      </c>
    </row>
    <row r="1728" spans="1:2" ht="15" customHeight="1" x14ac:dyDescent="0.25">
      <c r="A1728" s="1">
        <v>42629.759293981479</v>
      </c>
      <c r="B1728">
        <v>0.13454417272727201</v>
      </c>
    </row>
    <row r="1729" spans="1:2" ht="15" customHeight="1" x14ac:dyDescent="0.25">
      <c r="A1729" s="1">
        <v>42629.760277777779</v>
      </c>
      <c r="B1729">
        <v>5.5136409090909798E-2</v>
      </c>
    </row>
    <row r="1730" spans="1:2" ht="15" customHeight="1" x14ac:dyDescent="0.25">
      <c r="A1730" s="1">
        <v>42629.760277777779</v>
      </c>
      <c r="B1730">
        <v>5.5136409090909798E-2</v>
      </c>
    </row>
    <row r="1731" spans="1:2" ht="15" customHeight="1" x14ac:dyDescent="0.25">
      <c r="A1731" s="1">
        <v>42629.767442129632</v>
      </c>
      <c r="B1731">
        <v>5.5133990909090103E-2</v>
      </c>
    </row>
    <row r="1732" spans="1:2" ht="15" customHeight="1" x14ac:dyDescent="0.25">
      <c r="A1732" s="1">
        <v>42629.767442129632</v>
      </c>
      <c r="B1732">
        <v>5.5133990909090103E-2</v>
      </c>
    </row>
    <row r="1733" spans="1:2" ht="15" customHeight="1" x14ac:dyDescent="0.25">
      <c r="A1733" s="1">
        <v>42629.767928240741</v>
      </c>
      <c r="B1733">
        <v>0.125972236363636</v>
      </c>
    </row>
    <row r="1734" spans="1:2" ht="15" customHeight="1" x14ac:dyDescent="0.25">
      <c r="A1734" s="1">
        <v>42629.767928240741</v>
      </c>
      <c r="B1734">
        <v>0.125972236363636</v>
      </c>
    </row>
    <row r="1735" spans="1:2" ht="15" customHeight="1" x14ac:dyDescent="0.25">
      <c r="A1735" s="1">
        <v>42629.778657407405</v>
      </c>
      <c r="B1735">
        <v>-1.49306545454546E-2</v>
      </c>
    </row>
    <row r="1736" spans="1:2" ht="15" customHeight="1" x14ac:dyDescent="0.25">
      <c r="A1736" s="1">
        <v>42629.778657407405</v>
      </c>
      <c r="B1736">
        <v>-1.49306545454546E-2</v>
      </c>
    </row>
    <row r="1737" spans="1:2" ht="15" customHeight="1" x14ac:dyDescent="0.25">
      <c r="A1737" s="1">
        <v>42629.779108796298</v>
      </c>
      <c r="B1737">
        <v>5.6016654545455201E-2</v>
      </c>
    </row>
    <row r="1738" spans="1:2" ht="15" customHeight="1" x14ac:dyDescent="0.25">
      <c r="A1738" s="1">
        <v>42629.779108796298</v>
      </c>
      <c r="B1738">
        <v>5.6016654545455201E-2</v>
      </c>
    </row>
    <row r="1739" spans="1:2" ht="15" customHeight="1" x14ac:dyDescent="0.25">
      <c r="A1739" s="1">
        <v>42629.790231481478</v>
      </c>
      <c r="B1739">
        <v>2.1966309090908701E-2</v>
      </c>
    </row>
    <row r="1740" spans="1:2" ht="15" customHeight="1" x14ac:dyDescent="0.25">
      <c r="A1740" s="1">
        <v>42629.790231481478</v>
      </c>
      <c r="B1740">
        <v>2.1966309090908701E-2</v>
      </c>
    </row>
    <row r="1741" spans="1:2" ht="15" customHeight="1" x14ac:dyDescent="0.25">
      <c r="A1741" s="1">
        <v>42629.817245370374</v>
      </c>
      <c r="B1741">
        <v>-1.54804454545453E-2</v>
      </c>
    </row>
    <row r="1742" spans="1:2" ht="15" customHeight="1" x14ac:dyDescent="0.25">
      <c r="A1742" s="1">
        <v>42629.817245370374</v>
      </c>
      <c r="B1742">
        <v>-1.54804454545453E-2</v>
      </c>
    </row>
    <row r="1743" spans="1:2" ht="15" customHeight="1" x14ac:dyDescent="0.25">
      <c r="A1743" s="1">
        <v>42629.817928240744</v>
      </c>
      <c r="B1743">
        <v>1.53785090909097E-2</v>
      </c>
    </row>
    <row r="1744" spans="1:2" ht="15" customHeight="1" x14ac:dyDescent="0.25">
      <c r="A1744" s="1">
        <v>42629.817928240744</v>
      </c>
      <c r="B1744">
        <v>1.53785090909097E-2</v>
      </c>
    </row>
    <row r="1745" spans="1:2" ht="15" customHeight="1" x14ac:dyDescent="0.25">
      <c r="A1745" s="1">
        <v>42629.830231481479</v>
      </c>
      <c r="B1745">
        <v>3.3009272727272899E-3</v>
      </c>
    </row>
    <row r="1746" spans="1:2" ht="15" customHeight="1" x14ac:dyDescent="0.25">
      <c r="A1746" s="1">
        <v>42629.830231481479</v>
      </c>
      <c r="B1746">
        <v>3.3009272727272899E-3</v>
      </c>
    </row>
    <row r="1747" spans="1:2" ht="15" customHeight="1" x14ac:dyDescent="0.25">
      <c r="A1747" s="1">
        <v>42629.835219907407</v>
      </c>
      <c r="B1747">
        <v>-9.3297545454542902E-3</v>
      </c>
    </row>
    <row r="1748" spans="1:2" ht="15" customHeight="1" x14ac:dyDescent="0.25">
      <c r="A1748" s="1">
        <v>42629.835219907407</v>
      </c>
      <c r="B1748">
        <v>-9.3297545454542902E-3</v>
      </c>
    </row>
    <row r="1749" spans="1:2" ht="15" customHeight="1" x14ac:dyDescent="0.25">
      <c r="A1749" s="1">
        <v>42629.835706018515</v>
      </c>
      <c r="B1749">
        <v>9.8410018181818798E-2</v>
      </c>
    </row>
    <row r="1750" spans="1:2" ht="15" customHeight="1" x14ac:dyDescent="0.25">
      <c r="A1750" s="1">
        <v>42629.835706018515</v>
      </c>
      <c r="B1750">
        <v>9.8410018181818798E-2</v>
      </c>
    </row>
    <row r="1751" spans="1:2" ht="15" customHeight="1" x14ac:dyDescent="0.25">
      <c r="A1751" s="1">
        <v>42629.836631944447</v>
      </c>
      <c r="B1751">
        <v>-3.5242809090908898E-2</v>
      </c>
    </row>
    <row r="1752" spans="1:2" ht="15" customHeight="1" x14ac:dyDescent="0.25">
      <c r="A1752" s="1">
        <v>42629.836631944447</v>
      </c>
      <c r="B1752">
        <v>-3.5242809090908898E-2</v>
      </c>
    </row>
    <row r="1753" spans="1:2" ht="15" customHeight="1" x14ac:dyDescent="0.25">
      <c r="A1753" s="1">
        <v>42629.844687500001</v>
      </c>
      <c r="B1753">
        <v>8.2155400000000295E-2</v>
      </c>
    </row>
    <row r="1754" spans="1:2" ht="15" customHeight="1" x14ac:dyDescent="0.25">
      <c r="A1754" s="1">
        <v>42629.844687500001</v>
      </c>
      <c r="B1754">
        <v>8.2155400000000295E-2</v>
      </c>
    </row>
    <row r="1755" spans="1:2" ht="15" customHeight="1" x14ac:dyDescent="0.25">
      <c r="A1755" s="1">
        <v>42629.84480324074</v>
      </c>
      <c r="B1755">
        <v>9.3582227272727803E-2</v>
      </c>
    </row>
    <row r="1756" spans="1:2" ht="15" customHeight="1" x14ac:dyDescent="0.25">
      <c r="A1756" s="1">
        <v>42629.84480324074</v>
      </c>
      <c r="B1756">
        <v>9.3582227272727803E-2</v>
      </c>
    </row>
    <row r="1757" spans="1:2" ht="15" customHeight="1" x14ac:dyDescent="0.25">
      <c r="A1757" s="1">
        <v>42629.845972222225</v>
      </c>
      <c r="B1757">
        <v>0.10038943636363599</v>
      </c>
    </row>
    <row r="1758" spans="1:2" ht="15" customHeight="1" x14ac:dyDescent="0.25">
      <c r="A1758" s="1">
        <v>42629.845972222225</v>
      </c>
      <c r="B1758">
        <v>0.10038943636363599</v>
      </c>
    </row>
    <row r="1759" spans="1:2" ht="15" customHeight="1" x14ac:dyDescent="0.25">
      <c r="A1759" s="1">
        <v>42629.853020833332</v>
      </c>
      <c r="B1759">
        <v>-2.8437590909090999E-2</v>
      </c>
    </row>
    <row r="1760" spans="1:2" ht="15" customHeight="1" x14ac:dyDescent="0.25">
      <c r="A1760" s="1">
        <v>42629.853020833332</v>
      </c>
      <c r="B1760">
        <v>-2.8437590909090999E-2</v>
      </c>
    </row>
    <row r="1761" spans="1:2" ht="15" customHeight="1" x14ac:dyDescent="0.25">
      <c r="A1761" s="1">
        <v>42629.857094907406</v>
      </c>
      <c r="B1761">
        <v>4.8108672727273101E-2</v>
      </c>
    </row>
    <row r="1762" spans="1:2" ht="15" customHeight="1" x14ac:dyDescent="0.25">
      <c r="A1762" s="1">
        <v>42629.857094907406</v>
      </c>
      <c r="B1762">
        <v>4.8108672727273101E-2</v>
      </c>
    </row>
    <row r="1763" spans="1:2" ht="15" customHeight="1" x14ac:dyDescent="0.25">
      <c r="A1763" s="1">
        <v>42629.862812500003</v>
      </c>
      <c r="B1763">
        <v>6.4144018181818599E-2</v>
      </c>
    </row>
    <row r="1764" spans="1:2" ht="15" customHeight="1" x14ac:dyDescent="0.25">
      <c r="A1764" s="1">
        <v>42629.862812500003</v>
      </c>
      <c r="B1764">
        <v>6.4144018181818599E-2</v>
      </c>
    </row>
    <row r="1765" spans="1:2" ht="15" customHeight="1" x14ac:dyDescent="0.25">
      <c r="A1765" s="1">
        <v>42629.86383101852</v>
      </c>
      <c r="B1765">
        <v>4.9867163636364301E-2</v>
      </c>
    </row>
    <row r="1766" spans="1:2" ht="15" customHeight="1" x14ac:dyDescent="0.25">
      <c r="A1766" s="1">
        <v>42629.86383101852</v>
      </c>
      <c r="B1766">
        <v>4.9867163636364301E-2</v>
      </c>
    </row>
    <row r="1767" spans="1:2" ht="15" customHeight="1" x14ac:dyDescent="0.25">
      <c r="A1767" s="1">
        <v>42629.865729166668</v>
      </c>
      <c r="B1767">
        <v>5.7111354545455503E-2</v>
      </c>
    </row>
    <row r="1768" spans="1:2" ht="15" customHeight="1" x14ac:dyDescent="0.25">
      <c r="A1768" s="1">
        <v>42629.865729166668</v>
      </c>
      <c r="B1768">
        <v>5.7111354545455503E-2</v>
      </c>
    </row>
    <row r="1769" spans="1:2" ht="15" customHeight="1" x14ac:dyDescent="0.25">
      <c r="A1769" s="1">
        <v>42629.871238425927</v>
      </c>
      <c r="B1769">
        <v>3.3170963636364299E-2</v>
      </c>
    </row>
    <row r="1770" spans="1:2" ht="15" customHeight="1" x14ac:dyDescent="0.25">
      <c r="A1770" s="1">
        <v>42629.871238425927</v>
      </c>
      <c r="B1770">
        <v>3.3170963636364299E-2</v>
      </c>
    </row>
    <row r="1771" spans="1:2" ht="15" customHeight="1" x14ac:dyDescent="0.25">
      <c r="A1771" s="1">
        <v>42629.873032407406</v>
      </c>
      <c r="B1771">
        <v>4.8108236363637501E-2</v>
      </c>
    </row>
    <row r="1772" spans="1:2" ht="15" customHeight="1" x14ac:dyDescent="0.25">
      <c r="A1772" s="1">
        <v>42629.873032407406</v>
      </c>
      <c r="B1772">
        <v>4.8108236363637501E-2</v>
      </c>
    </row>
    <row r="1773" spans="1:2" ht="15" customHeight="1" x14ac:dyDescent="0.25">
      <c r="A1773" s="1">
        <v>42629.875590277778</v>
      </c>
      <c r="B1773">
        <v>-9.1091545454552499E-3</v>
      </c>
    </row>
    <row r="1774" spans="1:2" ht="15" customHeight="1" x14ac:dyDescent="0.25">
      <c r="A1774" s="1">
        <v>42629.875590277778</v>
      </c>
      <c r="B1774">
        <v>-9.1091545454552499E-3</v>
      </c>
    </row>
    <row r="1775" spans="1:2" ht="15" customHeight="1" x14ac:dyDescent="0.25">
      <c r="A1775" s="1">
        <v>42629.910057870373</v>
      </c>
      <c r="B1775">
        <v>5.6455300000000402E-2</v>
      </c>
    </row>
    <row r="1776" spans="1:2" ht="15" customHeight="1" x14ac:dyDescent="0.25">
      <c r="A1776" s="1">
        <v>42629.910057870373</v>
      </c>
      <c r="B1776">
        <v>5.6455300000000402E-2</v>
      </c>
    </row>
    <row r="1777" spans="1:2" ht="15" customHeight="1" x14ac:dyDescent="0.25">
      <c r="A1777" s="1">
        <v>42629.911099537036</v>
      </c>
      <c r="B1777">
        <v>-2.4044063636363501E-2</v>
      </c>
    </row>
    <row r="1778" spans="1:2" ht="15" customHeight="1" x14ac:dyDescent="0.25">
      <c r="A1778" s="1">
        <v>42629.911099537036</v>
      </c>
      <c r="B1778">
        <v>-2.4044063636363501E-2</v>
      </c>
    </row>
    <row r="1779" spans="1:2" ht="15" customHeight="1" x14ac:dyDescent="0.25">
      <c r="A1779" s="1">
        <v>42629.915081018517</v>
      </c>
      <c r="B1779">
        <v>2.6414363636368299E-3</v>
      </c>
    </row>
    <row r="1780" spans="1:2" ht="15" customHeight="1" x14ac:dyDescent="0.25">
      <c r="A1780" s="1">
        <v>42629.915081018517</v>
      </c>
      <c r="B1780">
        <v>2.6414363636368299E-3</v>
      </c>
    </row>
    <row r="1781" spans="1:2" ht="15" customHeight="1" x14ac:dyDescent="0.25">
      <c r="A1781" s="1">
        <v>42629.923796296294</v>
      </c>
      <c r="B1781">
        <v>3.0098490909091599E-2</v>
      </c>
    </row>
    <row r="1782" spans="1:2" ht="15" customHeight="1" x14ac:dyDescent="0.25">
      <c r="A1782" s="1">
        <v>42629.923796296294</v>
      </c>
      <c r="B1782">
        <v>3.0098490909091599E-2</v>
      </c>
    </row>
    <row r="1783" spans="1:2" ht="15" customHeight="1" x14ac:dyDescent="0.25">
      <c r="A1783" s="1">
        <v>42629.934236111112</v>
      </c>
      <c r="B1783">
        <v>3.74537181818188E-2</v>
      </c>
    </row>
    <row r="1784" spans="1:2" ht="15" customHeight="1" x14ac:dyDescent="0.25">
      <c r="A1784" s="1">
        <v>42629.934236111112</v>
      </c>
      <c r="B1784">
        <v>3.74537181818188E-2</v>
      </c>
    </row>
    <row r="1785" spans="1:2" ht="15" customHeight="1" x14ac:dyDescent="0.25">
      <c r="A1785" s="1">
        <v>42629.940787037034</v>
      </c>
      <c r="B1785">
        <v>4.1740418181818797E-2</v>
      </c>
    </row>
    <row r="1786" spans="1:2" ht="15" customHeight="1" x14ac:dyDescent="0.25">
      <c r="A1786" s="1">
        <v>42629.940787037034</v>
      </c>
      <c r="B1786">
        <v>4.1740418181818797E-2</v>
      </c>
    </row>
    <row r="1787" spans="1:2" ht="15" customHeight="1" x14ac:dyDescent="0.25">
      <c r="A1787" s="1">
        <v>42630.339247685188</v>
      </c>
      <c r="B1787">
        <v>-3.5793363636363498E-2</v>
      </c>
    </row>
    <row r="1788" spans="1:2" ht="15" customHeight="1" x14ac:dyDescent="0.25">
      <c r="A1788" s="1">
        <v>42630.339247685188</v>
      </c>
      <c r="B1788">
        <v>-3.5793363636363498E-2</v>
      </c>
    </row>
    <row r="1789" spans="1:2" ht="15" customHeight="1" x14ac:dyDescent="0.25">
      <c r="A1789" s="1">
        <v>42630.339780092596</v>
      </c>
      <c r="B1789">
        <v>-1.7238481818181599E-2</v>
      </c>
    </row>
    <row r="1790" spans="1:2" ht="15" customHeight="1" x14ac:dyDescent="0.25">
      <c r="A1790" s="1">
        <v>42630.339780092596</v>
      </c>
      <c r="B1790">
        <v>-1.7238481818181599E-2</v>
      </c>
    </row>
    <row r="1791" spans="1:2" ht="15" customHeight="1" x14ac:dyDescent="0.25">
      <c r="A1791" s="1">
        <v>42630.340173611112</v>
      </c>
      <c r="B1791">
        <v>-3.0851427272727099E-2</v>
      </c>
    </row>
    <row r="1792" spans="1:2" ht="15" customHeight="1" x14ac:dyDescent="0.25">
      <c r="A1792" s="1">
        <v>42630.340173611112</v>
      </c>
      <c r="B1792">
        <v>-3.0851427272727099E-2</v>
      </c>
    </row>
    <row r="1793" spans="1:2" ht="15" customHeight="1" x14ac:dyDescent="0.25">
      <c r="A1793" s="1">
        <v>42630.352280092593</v>
      </c>
      <c r="B1793">
        <v>7.9412272727273095E-2</v>
      </c>
    </row>
    <row r="1794" spans="1:2" ht="15" customHeight="1" x14ac:dyDescent="0.25">
      <c r="A1794" s="1">
        <v>42630.352280092593</v>
      </c>
      <c r="B1794">
        <v>7.9412272727273095E-2</v>
      </c>
    </row>
    <row r="1795" spans="1:2" ht="15" customHeight="1" x14ac:dyDescent="0.25">
      <c r="A1795" s="1">
        <v>42630.352673611109</v>
      </c>
      <c r="B1795">
        <v>8.32559545454543E-2</v>
      </c>
    </row>
    <row r="1796" spans="1:2" ht="15" customHeight="1" x14ac:dyDescent="0.25">
      <c r="A1796" s="1">
        <v>42630.352673611109</v>
      </c>
      <c r="B1796">
        <v>8.32559545454543E-2</v>
      </c>
    </row>
    <row r="1797" spans="1:2" ht="15" customHeight="1" x14ac:dyDescent="0.25">
      <c r="A1797" s="1">
        <v>42630.356504629628</v>
      </c>
      <c r="B1797">
        <v>3.2947863636364302E-2</v>
      </c>
    </row>
    <row r="1798" spans="1:2" ht="15" customHeight="1" x14ac:dyDescent="0.25">
      <c r="A1798" s="1">
        <v>42630.356504629628</v>
      </c>
      <c r="B1798">
        <v>3.2947863636364302E-2</v>
      </c>
    </row>
    <row r="1799" spans="1:2" ht="15" customHeight="1" x14ac:dyDescent="0.25">
      <c r="A1799" s="1">
        <v>42630.367604166669</v>
      </c>
      <c r="B1799">
        <v>4.32747363636369E-2</v>
      </c>
    </row>
    <row r="1800" spans="1:2" ht="15" customHeight="1" x14ac:dyDescent="0.25">
      <c r="A1800" s="1">
        <v>42630.367604166669</v>
      </c>
      <c r="B1800">
        <v>4.32747363636369E-2</v>
      </c>
    </row>
    <row r="1801" spans="1:2" ht="15" customHeight="1" x14ac:dyDescent="0.25">
      <c r="A1801" s="1">
        <v>42630.388749999998</v>
      </c>
      <c r="B1801">
        <v>4.9312909090909199E-2</v>
      </c>
    </row>
    <row r="1802" spans="1:2" ht="15" customHeight="1" x14ac:dyDescent="0.25">
      <c r="A1802" s="1">
        <v>42630.388749999998</v>
      </c>
      <c r="B1802">
        <v>4.9312909090909199E-2</v>
      </c>
    </row>
    <row r="1803" spans="1:2" ht="15" customHeight="1" x14ac:dyDescent="0.25">
      <c r="A1803" s="1">
        <v>42630.390231481484</v>
      </c>
      <c r="B1803">
        <v>5.8542181818182097E-2</v>
      </c>
    </row>
    <row r="1804" spans="1:2" ht="15" customHeight="1" x14ac:dyDescent="0.25">
      <c r="A1804" s="1">
        <v>42630.390231481484</v>
      </c>
      <c r="B1804">
        <v>5.8542181818182097E-2</v>
      </c>
    </row>
    <row r="1805" spans="1:2" ht="15" customHeight="1" x14ac:dyDescent="0.25">
      <c r="A1805" s="1">
        <v>42630.392025462963</v>
      </c>
      <c r="B1805">
        <v>-5.48416363636296E-3</v>
      </c>
    </row>
    <row r="1806" spans="1:2" ht="15" customHeight="1" x14ac:dyDescent="0.25">
      <c r="A1806" s="1">
        <v>42630.392025462963</v>
      </c>
      <c r="B1806">
        <v>-5.48416363636296E-3</v>
      </c>
    </row>
    <row r="1807" spans="1:2" ht="15" customHeight="1" x14ac:dyDescent="0.25">
      <c r="A1807" s="1">
        <v>42630.4059837963</v>
      </c>
      <c r="B1807">
        <v>7.6228409090909097E-2</v>
      </c>
    </row>
    <row r="1808" spans="1:2" ht="15" customHeight="1" x14ac:dyDescent="0.25">
      <c r="A1808" s="1">
        <v>42630.4059837963</v>
      </c>
      <c r="B1808">
        <v>7.6228409090909097E-2</v>
      </c>
    </row>
    <row r="1809" spans="1:2" ht="15" customHeight="1" x14ac:dyDescent="0.25">
      <c r="A1809" s="1">
        <v>42630.407395833332</v>
      </c>
      <c r="B1809">
        <v>8.46851636363639E-2</v>
      </c>
    </row>
    <row r="1810" spans="1:2" ht="15" customHeight="1" x14ac:dyDescent="0.25">
      <c r="A1810" s="1">
        <v>42630.407395833332</v>
      </c>
      <c r="B1810">
        <v>8.46851636363639E-2</v>
      </c>
    </row>
    <row r="1811" spans="1:2" ht="15" customHeight="1" x14ac:dyDescent="0.25">
      <c r="A1811" s="1">
        <v>42630.407835648148</v>
      </c>
      <c r="B1811">
        <v>4.7008372727273602E-2</v>
      </c>
    </row>
    <row r="1812" spans="1:2" ht="15" customHeight="1" x14ac:dyDescent="0.25">
      <c r="A1812" s="1">
        <v>42630.407835648148</v>
      </c>
      <c r="B1812">
        <v>4.7008372727273602E-2</v>
      </c>
    </row>
    <row r="1813" spans="1:2" ht="15" customHeight="1" x14ac:dyDescent="0.25">
      <c r="A1813" s="1">
        <v>42630.417083333334</v>
      </c>
      <c r="B1813">
        <v>-7.3567545454545098E-3</v>
      </c>
    </row>
    <row r="1814" spans="1:2" ht="15" customHeight="1" x14ac:dyDescent="0.25">
      <c r="A1814" s="1">
        <v>42630.417083333334</v>
      </c>
      <c r="B1814">
        <v>-7.3567545454545098E-3</v>
      </c>
    </row>
    <row r="1815" spans="1:2" ht="15" customHeight="1" x14ac:dyDescent="0.25">
      <c r="A1815" s="1">
        <v>42630.418020833335</v>
      </c>
      <c r="B1815">
        <v>9.7752345454545503E-2</v>
      </c>
    </row>
    <row r="1816" spans="1:2" ht="15" customHeight="1" x14ac:dyDescent="0.25">
      <c r="A1816" s="1">
        <v>42630.418020833335</v>
      </c>
      <c r="B1816">
        <v>9.7752345454545503E-2</v>
      </c>
    </row>
    <row r="1817" spans="1:2" ht="15" customHeight="1" x14ac:dyDescent="0.25">
      <c r="A1817" s="1">
        <v>42630.419872685183</v>
      </c>
      <c r="B1817">
        <v>0.165510618181817</v>
      </c>
    </row>
    <row r="1818" spans="1:2" ht="15" customHeight="1" x14ac:dyDescent="0.25">
      <c r="A1818" s="1">
        <v>42630.419872685183</v>
      </c>
      <c r="B1818">
        <v>0.165510618181817</v>
      </c>
    </row>
    <row r="1819" spans="1:2" ht="15" customHeight="1" x14ac:dyDescent="0.25">
      <c r="A1819" s="1">
        <v>42630.427766203706</v>
      </c>
      <c r="B1819">
        <v>3.3282000000000901E-2</v>
      </c>
    </row>
    <row r="1820" spans="1:2" ht="15" customHeight="1" x14ac:dyDescent="0.25">
      <c r="A1820" s="1">
        <v>42630.427766203706</v>
      </c>
      <c r="B1820">
        <v>3.3282000000000901E-2</v>
      </c>
    </row>
    <row r="1821" spans="1:2" ht="15" customHeight="1" x14ac:dyDescent="0.25">
      <c r="A1821" s="1">
        <v>42630.427789351852</v>
      </c>
      <c r="B1821">
        <v>5.43687727272733E-2</v>
      </c>
    </row>
    <row r="1822" spans="1:2" ht="15" customHeight="1" x14ac:dyDescent="0.25">
      <c r="A1822" s="1">
        <v>42630.427789351852</v>
      </c>
      <c r="B1822">
        <v>5.43687727272733E-2</v>
      </c>
    </row>
    <row r="1823" spans="1:2" ht="15" customHeight="1" x14ac:dyDescent="0.25">
      <c r="A1823" s="1">
        <v>42630.428807870368</v>
      </c>
      <c r="B1823">
        <v>0.12026585454545501</v>
      </c>
    </row>
    <row r="1824" spans="1:2" ht="15" customHeight="1" x14ac:dyDescent="0.25">
      <c r="A1824" s="1">
        <v>42630.428807870368</v>
      </c>
      <c r="B1824">
        <v>0.12026585454545501</v>
      </c>
    </row>
    <row r="1825" spans="1:2" ht="15" customHeight="1" x14ac:dyDescent="0.25">
      <c r="A1825" s="1">
        <v>42630.436805555553</v>
      </c>
      <c r="B1825">
        <v>-6.7095118181817098E-2</v>
      </c>
    </row>
    <row r="1826" spans="1:2" ht="15" customHeight="1" x14ac:dyDescent="0.25">
      <c r="A1826" s="1">
        <v>42630.436805555553</v>
      </c>
      <c r="B1826">
        <v>-6.7095118181817098E-2</v>
      </c>
    </row>
    <row r="1827" spans="1:2" ht="15" customHeight="1" x14ac:dyDescent="0.25">
      <c r="A1827" s="1">
        <v>42630.437291666669</v>
      </c>
      <c r="B1827">
        <v>2.52611545454548E-2</v>
      </c>
    </row>
    <row r="1828" spans="1:2" ht="15" customHeight="1" x14ac:dyDescent="0.25">
      <c r="A1828" s="1">
        <v>42630.437291666669</v>
      </c>
      <c r="B1828">
        <v>2.52611545454548E-2</v>
      </c>
    </row>
    <row r="1829" spans="1:2" ht="15" customHeight="1" x14ac:dyDescent="0.25">
      <c r="A1829" s="1">
        <v>42630.438402777778</v>
      </c>
      <c r="B1829">
        <v>7.7874336363636706E-2</v>
      </c>
    </row>
    <row r="1830" spans="1:2" ht="15" customHeight="1" x14ac:dyDescent="0.25">
      <c r="A1830" s="1">
        <v>42630.438402777778</v>
      </c>
      <c r="B1830">
        <v>7.7874336363636706E-2</v>
      </c>
    </row>
    <row r="1831" spans="1:2" ht="15" customHeight="1" x14ac:dyDescent="0.25">
      <c r="A1831" s="1">
        <v>42630.446226851855</v>
      </c>
      <c r="B1831">
        <v>8.2704363636364103E-2</v>
      </c>
    </row>
    <row r="1832" spans="1:2" ht="15" customHeight="1" x14ac:dyDescent="0.25">
      <c r="A1832" s="1">
        <v>42630.446226851855</v>
      </c>
      <c r="B1832">
        <v>8.2704363636364103E-2</v>
      </c>
    </row>
    <row r="1833" spans="1:2" ht="15" customHeight="1" x14ac:dyDescent="0.25">
      <c r="A1833" s="1">
        <v>42630.446296296293</v>
      </c>
      <c r="B1833">
        <v>-1.05332545454536E-2</v>
      </c>
    </row>
    <row r="1834" spans="1:2" ht="15" customHeight="1" x14ac:dyDescent="0.25">
      <c r="A1834" s="1">
        <v>42630.446296296293</v>
      </c>
      <c r="B1834">
        <v>-1.05332545454536E-2</v>
      </c>
    </row>
    <row r="1835" spans="1:2" ht="15" customHeight="1" x14ac:dyDescent="0.25">
      <c r="A1835" s="1">
        <v>42630.45045138889</v>
      </c>
      <c r="B1835">
        <v>-0.109042227272727</v>
      </c>
    </row>
    <row r="1836" spans="1:2" ht="15" customHeight="1" x14ac:dyDescent="0.25">
      <c r="A1836" s="1">
        <v>42630.45045138889</v>
      </c>
      <c r="B1836">
        <v>-0.109042227272727</v>
      </c>
    </row>
    <row r="1837" spans="1:2" ht="15" customHeight="1" x14ac:dyDescent="0.25">
      <c r="A1837" s="1">
        <v>42630.45994212963</v>
      </c>
      <c r="B1837">
        <v>5.7440763636363502E-2</v>
      </c>
    </row>
    <row r="1838" spans="1:2" ht="15" customHeight="1" x14ac:dyDescent="0.25">
      <c r="A1838" s="1">
        <v>42630.45994212963</v>
      </c>
      <c r="B1838">
        <v>5.7440763636363502E-2</v>
      </c>
    </row>
    <row r="1839" spans="1:2" ht="15" customHeight="1" x14ac:dyDescent="0.25">
      <c r="A1839" s="1">
        <v>42630.459976851853</v>
      </c>
      <c r="B1839">
        <v>-7.9508854545454297E-2</v>
      </c>
    </row>
    <row r="1840" spans="1:2" ht="15" customHeight="1" x14ac:dyDescent="0.25">
      <c r="A1840" s="1">
        <v>42630.459976851853</v>
      </c>
      <c r="B1840">
        <v>-7.9508854545454297E-2</v>
      </c>
    </row>
    <row r="1841" spans="1:2" ht="15" customHeight="1" x14ac:dyDescent="0.25">
      <c r="A1841" s="1">
        <v>42630.459988425922</v>
      </c>
      <c r="B1841">
        <v>-7.6509999999971898E-4</v>
      </c>
    </row>
    <row r="1842" spans="1:2" ht="15" customHeight="1" x14ac:dyDescent="0.25">
      <c r="A1842" s="1">
        <v>42630.459988425922</v>
      </c>
      <c r="B1842">
        <v>-7.6509999999971898E-4</v>
      </c>
    </row>
    <row r="1843" spans="1:2" ht="15" customHeight="1" x14ac:dyDescent="0.25">
      <c r="A1843" s="1">
        <v>42630.471018518518</v>
      </c>
      <c r="B1843">
        <v>7.0343363636366004E-3</v>
      </c>
    </row>
    <row r="1844" spans="1:2" ht="15" customHeight="1" x14ac:dyDescent="0.25">
      <c r="A1844" s="1">
        <v>42630.471018518518</v>
      </c>
      <c r="B1844">
        <v>7.0343363636366004E-3</v>
      </c>
    </row>
    <row r="1845" spans="1:2" ht="15" customHeight="1" x14ac:dyDescent="0.25">
      <c r="A1845" s="1">
        <v>42630.472962962966</v>
      </c>
      <c r="B1845">
        <v>4.5910954545454699E-2</v>
      </c>
    </row>
    <row r="1846" spans="1:2" ht="15" customHeight="1" x14ac:dyDescent="0.25">
      <c r="A1846" s="1">
        <v>42630.472962962966</v>
      </c>
      <c r="B1846">
        <v>4.5910954545454699E-2</v>
      </c>
    </row>
    <row r="1847" spans="1:2" ht="15" customHeight="1" x14ac:dyDescent="0.25">
      <c r="A1847" s="1">
        <v>42630.473495370374</v>
      </c>
      <c r="B1847">
        <v>-7.9064663636363303E-2</v>
      </c>
    </row>
    <row r="1848" spans="1:2" ht="15" customHeight="1" x14ac:dyDescent="0.25">
      <c r="A1848" s="1">
        <v>42630.473495370374</v>
      </c>
      <c r="B1848">
        <v>-7.9064663636363303E-2</v>
      </c>
    </row>
    <row r="1849" spans="1:2" ht="15" customHeight="1" x14ac:dyDescent="0.25">
      <c r="A1849" s="1">
        <v>42630.482638888891</v>
      </c>
      <c r="B1849">
        <v>0.10664208181818199</v>
      </c>
    </row>
    <row r="1850" spans="1:2" ht="15" customHeight="1" x14ac:dyDescent="0.25">
      <c r="A1850" s="1">
        <v>42630.482638888891</v>
      </c>
      <c r="B1850">
        <v>0.10664208181818199</v>
      </c>
    </row>
    <row r="1851" spans="1:2" ht="15" customHeight="1" x14ac:dyDescent="0.25">
      <c r="A1851" s="1">
        <v>42630.483541666668</v>
      </c>
      <c r="B1851">
        <v>3.3609763636364198E-2</v>
      </c>
    </row>
    <row r="1852" spans="1:2" ht="15" customHeight="1" x14ac:dyDescent="0.25">
      <c r="A1852" s="1">
        <v>42630.483541666668</v>
      </c>
      <c r="B1852">
        <v>3.3609763636364198E-2</v>
      </c>
    </row>
    <row r="1853" spans="1:2" ht="15" customHeight="1" x14ac:dyDescent="0.25">
      <c r="A1853" s="1">
        <v>42630.502569444441</v>
      </c>
      <c r="B1853">
        <v>5.8318400000000402E-2</v>
      </c>
    </row>
    <row r="1854" spans="1:2" ht="15" customHeight="1" x14ac:dyDescent="0.25">
      <c r="A1854" s="1">
        <v>42630.502569444441</v>
      </c>
      <c r="B1854">
        <v>5.8318400000000402E-2</v>
      </c>
    </row>
    <row r="1855" spans="1:2" ht="15" customHeight="1" x14ac:dyDescent="0.25">
      <c r="A1855" s="1">
        <v>42632.480023148149</v>
      </c>
      <c r="B1855">
        <v>5.2062218181818297E-2</v>
      </c>
    </row>
    <row r="1856" spans="1:2" ht="15" customHeight="1" x14ac:dyDescent="0.25">
      <c r="A1856" s="1">
        <v>42632.480023148149</v>
      </c>
      <c r="B1856">
        <v>5.2062218181818297E-2</v>
      </c>
    </row>
    <row r="1857" spans="1:2" ht="15" customHeight="1" x14ac:dyDescent="0.25">
      <c r="A1857" s="1">
        <v>42632.493414351855</v>
      </c>
      <c r="B1857">
        <v>2.2078981818182901E-2</v>
      </c>
    </row>
    <row r="1858" spans="1:2" ht="15" customHeight="1" x14ac:dyDescent="0.25">
      <c r="A1858" s="1">
        <v>42632.493414351855</v>
      </c>
      <c r="B1858">
        <v>2.2078981818182901E-2</v>
      </c>
    </row>
    <row r="1859" spans="1:2" ht="15" customHeight="1" x14ac:dyDescent="0.25">
      <c r="A1859" s="1">
        <v>42632.496331018519</v>
      </c>
      <c r="B1859">
        <v>5.9415118181818397E-2</v>
      </c>
    </row>
    <row r="1860" spans="1:2" ht="15" customHeight="1" x14ac:dyDescent="0.25">
      <c r="A1860" s="1">
        <v>42632.496331018519</v>
      </c>
      <c r="B1860">
        <v>5.9415118181818397E-2</v>
      </c>
    </row>
    <row r="1861" spans="1:2" ht="15" customHeight="1" x14ac:dyDescent="0.25">
      <c r="A1861" s="1">
        <v>42632.498842592591</v>
      </c>
      <c r="B1861">
        <v>0.13706759999999901</v>
      </c>
    </row>
    <row r="1862" spans="1:2" ht="15" customHeight="1" x14ac:dyDescent="0.25">
      <c r="A1862" s="1">
        <v>42632.498842592591</v>
      </c>
      <c r="B1862">
        <v>0.13706759999999901</v>
      </c>
    </row>
    <row r="1863" spans="1:2" ht="15" customHeight="1" x14ac:dyDescent="0.25">
      <c r="A1863" s="1">
        <v>42632.560624999998</v>
      </c>
      <c r="B1863">
        <v>6.2932654545454506E-2</v>
      </c>
    </row>
    <row r="1864" spans="1:2" ht="15" customHeight="1" x14ac:dyDescent="0.25">
      <c r="A1864" s="1">
        <v>42632.560624999998</v>
      </c>
      <c r="B1864">
        <v>6.2932654545454506E-2</v>
      </c>
    </row>
    <row r="1865" spans="1:2" ht="15" customHeight="1" x14ac:dyDescent="0.25">
      <c r="A1865" s="1">
        <v>42633.410902777781</v>
      </c>
      <c r="B1865">
        <v>2.6252336363636899E-2</v>
      </c>
    </row>
    <row r="1866" spans="1:2" ht="15" customHeight="1" x14ac:dyDescent="0.25">
      <c r="A1866" s="1">
        <v>42633.410902777781</v>
      </c>
      <c r="B1866">
        <v>2.6252336363636899E-2</v>
      </c>
    </row>
    <row r="1867" spans="1:2" ht="15" customHeight="1" x14ac:dyDescent="0.25">
      <c r="A1867" s="1">
        <v>42633.418888888889</v>
      </c>
      <c r="B1867">
        <v>1.8232118181818999E-2</v>
      </c>
    </row>
    <row r="1868" spans="1:2" ht="15" customHeight="1" x14ac:dyDescent="0.25">
      <c r="A1868" s="1">
        <v>42633.418888888889</v>
      </c>
      <c r="B1868">
        <v>1.8232118181818999E-2</v>
      </c>
    </row>
    <row r="1869" spans="1:2" ht="15" customHeight="1" x14ac:dyDescent="0.25">
      <c r="A1869" s="1">
        <v>42633.629710648151</v>
      </c>
      <c r="B1869">
        <v>0.136741672727272</v>
      </c>
    </row>
    <row r="1870" spans="1:2" ht="15" customHeight="1" x14ac:dyDescent="0.25">
      <c r="A1870" s="1">
        <v>42633.629710648151</v>
      </c>
      <c r="B1870">
        <v>0.136741672727272</v>
      </c>
    </row>
    <row r="1871" spans="1:2" ht="15" customHeight="1" x14ac:dyDescent="0.25">
      <c r="A1871" s="1">
        <v>42633.634988425925</v>
      </c>
      <c r="B1871">
        <v>-3.0965945454545001E-2</v>
      </c>
    </row>
    <row r="1872" spans="1:2" ht="15" customHeight="1" x14ac:dyDescent="0.25">
      <c r="A1872" s="1">
        <v>42633.634988425925</v>
      </c>
      <c r="B1872">
        <v>-3.0965945454545001E-2</v>
      </c>
    </row>
    <row r="1873" spans="1:2" ht="15" customHeight="1" x14ac:dyDescent="0.25">
      <c r="A1873" s="1">
        <v>42633.645486111112</v>
      </c>
      <c r="B1873">
        <v>-7.0827763636363006E-2</v>
      </c>
    </row>
    <row r="1874" spans="1:2" ht="15" customHeight="1" x14ac:dyDescent="0.25">
      <c r="A1874" s="1">
        <v>42633.645486111112</v>
      </c>
      <c r="B1874">
        <v>-7.0827763636363006E-2</v>
      </c>
    </row>
    <row r="1875" spans="1:2" ht="15" customHeight="1" x14ac:dyDescent="0.25">
      <c r="A1875" s="1">
        <v>42633.660798611112</v>
      </c>
      <c r="B1875">
        <v>-0.117607954545454</v>
      </c>
    </row>
    <row r="1876" spans="1:2" ht="15" customHeight="1" x14ac:dyDescent="0.25">
      <c r="A1876" s="1">
        <v>42633.660798611112</v>
      </c>
      <c r="B1876">
        <v>-0.117607954545454</v>
      </c>
    </row>
    <row r="1877" spans="1:2" ht="15" customHeight="1" x14ac:dyDescent="0.25">
      <c r="A1877" s="1">
        <v>42634.37164351852</v>
      </c>
      <c r="B1877">
        <v>4.6020618181818997E-2</v>
      </c>
    </row>
    <row r="1878" spans="1:2" ht="15" customHeight="1" x14ac:dyDescent="0.25">
      <c r="A1878" s="1">
        <v>42634.37164351852</v>
      </c>
      <c r="B1878">
        <v>4.6020618181818997E-2</v>
      </c>
    </row>
    <row r="1879" spans="1:2" ht="15" customHeight="1" x14ac:dyDescent="0.25">
      <c r="A1879" s="1">
        <v>42634.38857638889</v>
      </c>
      <c r="B1879">
        <v>3.4485618181818903E-2</v>
      </c>
    </row>
    <row r="1880" spans="1:2" ht="15" customHeight="1" x14ac:dyDescent="0.25">
      <c r="A1880" s="1">
        <v>42634.38857638889</v>
      </c>
      <c r="B1880">
        <v>3.4485618181818903E-2</v>
      </c>
    </row>
    <row r="1881" spans="1:2" ht="15" customHeight="1" x14ac:dyDescent="0.25">
      <c r="A1881" s="1">
        <v>42634.402615740742</v>
      </c>
      <c r="B1881">
        <v>5.7338472727273597E-2</v>
      </c>
    </row>
    <row r="1882" spans="1:2" ht="15" customHeight="1" x14ac:dyDescent="0.25">
      <c r="A1882" s="1">
        <v>42634.402615740742</v>
      </c>
      <c r="B1882">
        <v>5.7338472727273597E-2</v>
      </c>
    </row>
    <row r="1883" spans="1:2" ht="15" customHeight="1" x14ac:dyDescent="0.25">
      <c r="A1883" s="1">
        <v>42634.406759259262</v>
      </c>
      <c r="B1883">
        <v>9.0094909090913805E-3</v>
      </c>
    </row>
    <row r="1884" spans="1:2" ht="15" customHeight="1" x14ac:dyDescent="0.25">
      <c r="A1884" s="1">
        <v>42634.406759259262</v>
      </c>
      <c r="B1884">
        <v>9.0094909090913805E-3</v>
      </c>
    </row>
    <row r="1885" spans="1:2" ht="15" customHeight="1" x14ac:dyDescent="0.25">
      <c r="A1885" s="1">
        <v>42634.416990740741</v>
      </c>
      <c r="B1885">
        <v>0.100278845454546</v>
      </c>
    </row>
    <row r="1886" spans="1:2" ht="15" customHeight="1" x14ac:dyDescent="0.25">
      <c r="A1886" s="1">
        <v>42634.416990740741</v>
      </c>
      <c r="B1886">
        <v>0.100278845454546</v>
      </c>
    </row>
    <row r="1887" spans="1:2" ht="15" customHeight="1" x14ac:dyDescent="0.25">
      <c r="A1887" s="1">
        <v>42634.424259259256</v>
      </c>
      <c r="B1887">
        <v>-5.6440654545453203E-2</v>
      </c>
    </row>
    <row r="1888" spans="1:2" ht="15" customHeight="1" x14ac:dyDescent="0.25">
      <c r="A1888" s="1">
        <v>42634.424259259256</v>
      </c>
      <c r="B1888">
        <v>-5.6440654545453203E-2</v>
      </c>
    </row>
    <row r="1889" spans="1:2" ht="15" customHeight="1" x14ac:dyDescent="0.25">
      <c r="A1889" s="1">
        <v>42634.428668981483</v>
      </c>
      <c r="B1889">
        <v>-6.3034218181818202E-2</v>
      </c>
    </row>
    <row r="1890" spans="1:2" ht="15" customHeight="1" x14ac:dyDescent="0.25">
      <c r="A1890" s="1">
        <v>42634.428668981483</v>
      </c>
      <c r="B1890">
        <v>-6.3034218181818202E-2</v>
      </c>
    </row>
    <row r="1891" spans="1:2" ht="15" customHeight="1" x14ac:dyDescent="0.25">
      <c r="A1891" s="1">
        <v>42634.438032407408</v>
      </c>
      <c r="B1891">
        <v>8.6876572727273296E-2</v>
      </c>
    </row>
    <row r="1892" spans="1:2" ht="15" customHeight="1" x14ac:dyDescent="0.25">
      <c r="A1892" s="1">
        <v>42634.438032407408</v>
      </c>
      <c r="B1892">
        <v>8.6876572727273296E-2</v>
      </c>
    </row>
    <row r="1893" spans="1:2" ht="15" customHeight="1" x14ac:dyDescent="0.25">
      <c r="A1893" s="1">
        <v>42634.441018518519</v>
      </c>
      <c r="B1893">
        <v>4.0309600000001E-2</v>
      </c>
    </row>
    <row r="1894" spans="1:2" ht="15" customHeight="1" x14ac:dyDescent="0.25">
      <c r="A1894" s="1">
        <v>42634.441018518519</v>
      </c>
      <c r="B1894">
        <v>4.0309600000001E-2</v>
      </c>
    </row>
    <row r="1895" spans="1:2" ht="15" customHeight="1" x14ac:dyDescent="0.25">
      <c r="A1895" s="1">
        <v>42635.311331018522</v>
      </c>
      <c r="B1895">
        <v>5.5467554545454899E-2</v>
      </c>
    </row>
    <row r="1896" spans="1:2" ht="15" customHeight="1" x14ac:dyDescent="0.25">
      <c r="A1896" s="1">
        <v>42635.311331018522</v>
      </c>
      <c r="B1896">
        <v>5.5467554545454899E-2</v>
      </c>
    </row>
    <row r="1897" spans="1:2" ht="15" customHeight="1" x14ac:dyDescent="0.25">
      <c r="A1897" s="1">
        <v>42635.313043981485</v>
      </c>
      <c r="B1897">
        <v>-4.5350909090908602E-2</v>
      </c>
    </row>
    <row r="1898" spans="1:2" ht="15" customHeight="1" x14ac:dyDescent="0.25">
      <c r="A1898" s="1">
        <v>42635.323344907411</v>
      </c>
      <c r="B1898">
        <v>-3.4477145454545298E-2</v>
      </c>
    </row>
    <row r="1899" spans="1:2" ht="15" customHeight="1" x14ac:dyDescent="0.25">
      <c r="A1899" s="1">
        <v>42635.327303240738</v>
      </c>
      <c r="B1899">
        <v>2.17485090909098E-2</v>
      </c>
    </row>
    <row r="1900" spans="1:2" ht="15" customHeight="1" x14ac:dyDescent="0.25">
      <c r="A1900" s="1">
        <v>42635.327303240738</v>
      </c>
      <c r="B1900">
        <v>2.17485090909098E-2</v>
      </c>
    </row>
    <row r="1901" spans="1:2" ht="15" customHeight="1" x14ac:dyDescent="0.25">
      <c r="A1901" s="1">
        <v>42635.332685185182</v>
      </c>
      <c r="B1901">
        <v>0.22239869999999901</v>
      </c>
    </row>
    <row r="1902" spans="1:2" ht="15" customHeight="1" x14ac:dyDescent="0.25">
      <c r="A1902" s="1">
        <v>42635.352256944447</v>
      </c>
      <c r="B1902">
        <v>8.7210190909091004E-2</v>
      </c>
    </row>
    <row r="1903" spans="1:2" ht="15" customHeight="1" x14ac:dyDescent="0.25">
      <c r="A1903" s="1">
        <v>42635.352893518517</v>
      </c>
      <c r="B1903">
        <v>-6.2153518181817601E-2</v>
      </c>
    </row>
    <row r="1904" spans="1:2" ht="15" customHeight="1" x14ac:dyDescent="0.25">
      <c r="A1904" s="1">
        <v>42635.352893518517</v>
      </c>
      <c r="B1904">
        <v>-6.2153518181817601E-2</v>
      </c>
    </row>
    <row r="1905" spans="1:2" ht="15" customHeight="1" x14ac:dyDescent="0.25">
      <c r="A1905" s="1">
        <v>42635.360648148147</v>
      </c>
      <c r="B1905">
        <v>2.81176909090913E-2</v>
      </c>
    </row>
    <row r="1906" spans="1:2" ht="15" customHeight="1" x14ac:dyDescent="0.25">
      <c r="A1906" s="1">
        <v>42635.363333333335</v>
      </c>
      <c r="B1906">
        <v>7.3693745454545906E-2</v>
      </c>
    </row>
    <row r="1907" spans="1:2" ht="15" customHeight="1" x14ac:dyDescent="0.25">
      <c r="A1907" s="1">
        <v>42635.363333333335</v>
      </c>
      <c r="B1907">
        <v>7.3693745454545906E-2</v>
      </c>
    </row>
    <row r="1908" spans="1:2" ht="15" customHeight="1" x14ac:dyDescent="0.25">
      <c r="A1908" s="1">
        <v>42635.385162037041</v>
      </c>
      <c r="B1908">
        <v>0.18725855454545401</v>
      </c>
    </row>
    <row r="1909" spans="1:2" ht="15" customHeight="1" x14ac:dyDescent="0.25">
      <c r="A1909" s="1">
        <v>42635.386296296296</v>
      </c>
      <c r="B1909">
        <v>4.5031690909091898E-2</v>
      </c>
    </row>
    <row r="1910" spans="1:2" ht="15" customHeight="1" x14ac:dyDescent="0.25">
      <c r="A1910" s="1">
        <v>42635.386296296296</v>
      </c>
      <c r="B1910">
        <v>4.5031690909091898E-2</v>
      </c>
    </row>
    <row r="1911" spans="1:2" ht="15" customHeight="1" x14ac:dyDescent="0.25">
      <c r="A1911" s="1">
        <v>42635.397094907406</v>
      </c>
      <c r="B1911">
        <v>0.178467172727273</v>
      </c>
    </row>
    <row r="1912" spans="1:2" ht="15" customHeight="1" x14ac:dyDescent="0.25">
      <c r="A1912" s="1">
        <v>42635.397094907406</v>
      </c>
      <c r="B1912">
        <v>0.178467172727273</v>
      </c>
    </row>
    <row r="1913" spans="1:2" ht="15" customHeight="1" x14ac:dyDescent="0.25">
      <c r="A1913" s="1">
        <v>42635.408495370371</v>
      </c>
      <c r="B1913">
        <v>0.195604663636363</v>
      </c>
    </row>
    <row r="1914" spans="1:2" ht="15" customHeight="1" x14ac:dyDescent="0.25">
      <c r="A1914" s="1">
        <v>42635.410810185182</v>
      </c>
      <c r="B1914">
        <v>9.3251781818182097E-2</v>
      </c>
    </row>
    <row r="1915" spans="1:2" ht="15" customHeight="1" x14ac:dyDescent="0.25">
      <c r="A1915" s="1">
        <v>42635.410810185182</v>
      </c>
      <c r="B1915">
        <v>9.3251781818182097E-2</v>
      </c>
    </row>
    <row r="1916" spans="1:2" ht="15" customHeight="1" x14ac:dyDescent="0.25">
      <c r="A1916" s="1">
        <v>42635.41783564815</v>
      </c>
      <c r="B1916">
        <v>5.8761881818181899E-2</v>
      </c>
    </row>
    <row r="1917" spans="1:2" ht="15" customHeight="1" x14ac:dyDescent="0.25">
      <c r="A1917" s="1">
        <v>42635.428460648145</v>
      </c>
      <c r="B1917">
        <v>3.0643500000000701E-2</v>
      </c>
    </row>
    <row r="1918" spans="1:2" ht="15" customHeight="1" x14ac:dyDescent="0.25">
      <c r="A1918" s="1">
        <v>42635.437835648147</v>
      </c>
      <c r="B1918">
        <v>8.3804854545455207E-2</v>
      </c>
    </row>
    <row r="1919" spans="1:2" ht="15" customHeight="1" x14ac:dyDescent="0.25">
      <c r="A1919" s="1">
        <v>42635.437835648147</v>
      </c>
      <c r="B1919">
        <v>8.3804854545455207E-2</v>
      </c>
    </row>
    <row r="1920" spans="1:2" ht="15" customHeight="1" x14ac:dyDescent="0.25">
      <c r="A1920" s="1">
        <v>42635.444594907407</v>
      </c>
      <c r="B1920">
        <v>7.8316990909090903E-2</v>
      </c>
    </row>
    <row r="1921" spans="1:2" ht="15" customHeight="1" x14ac:dyDescent="0.25">
      <c r="A1921" s="1">
        <v>42635.444594907407</v>
      </c>
      <c r="B1921">
        <v>7.8316990909090903E-2</v>
      </c>
    </row>
    <row r="1922" spans="1:2" ht="15" customHeight="1" x14ac:dyDescent="0.25">
      <c r="A1922" s="1">
        <v>42635.453020833331</v>
      </c>
      <c r="B1922">
        <v>4.7776727272727998E-2</v>
      </c>
    </row>
    <row r="1923" spans="1:2" ht="15" customHeight="1" x14ac:dyDescent="0.25">
      <c r="A1923" s="1">
        <v>42635.45453703704</v>
      </c>
      <c r="B1923">
        <v>4.1846854545455503E-2</v>
      </c>
    </row>
    <row r="1924" spans="1:2" ht="15" customHeight="1" x14ac:dyDescent="0.25">
      <c r="A1924" s="1">
        <v>42635.45453703704</v>
      </c>
      <c r="B1924">
        <v>4.1846854545455503E-2</v>
      </c>
    </row>
    <row r="1925" spans="1:2" ht="15" customHeight="1" x14ac:dyDescent="0.25">
      <c r="A1925" s="1">
        <v>42635.473981481482</v>
      </c>
      <c r="B1925">
        <v>-3.7882663636363403E-2</v>
      </c>
    </row>
    <row r="1926" spans="1:2" ht="15" customHeight="1" x14ac:dyDescent="0.25">
      <c r="A1926" s="1">
        <v>42635.473981481482</v>
      </c>
      <c r="B1926">
        <v>-3.7882663636363403E-2</v>
      </c>
    </row>
    <row r="1927" spans="1:2" ht="15" customHeight="1" x14ac:dyDescent="0.25">
      <c r="A1927" s="1">
        <v>42635.479421296295</v>
      </c>
      <c r="B1927">
        <v>6.1507699999999998E-2</v>
      </c>
    </row>
    <row r="1928" spans="1:2" ht="15" customHeight="1" x14ac:dyDescent="0.25">
      <c r="A1928" s="1">
        <v>42635.485324074078</v>
      </c>
      <c r="B1928">
        <v>1.6698527272728102E-2</v>
      </c>
    </row>
    <row r="1929" spans="1:2" ht="15" customHeight="1" x14ac:dyDescent="0.25">
      <c r="A1929" s="1">
        <v>42635.485324074078</v>
      </c>
      <c r="B1929">
        <v>1.6698527272728102E-2</v>
      </c>
    </row>
    <row r="1930" spans="1:2" ht="15" customHeight="1" x14ac:dyDescent="0.25">
      <c r="A1930" s="1">
        <v>42635.489016203705</v>
      </c>
      <c r="B1930">
        <v>0.17396818181818099</v>
      </c>
    </row>
    <row r="1931" spans="1:2" ht="15" customHeight="1" x14ac:dyDescent="0.25">
      <c r="A1931" s="1">
        <v>42635.498935185184</v>
      </c>
      <c r="B1931">
        <v>0.114994963636363</v>
      </c>
    </row>
    <row r="1932" spans="1:2" ht="15" customHeight="1" x14ac:dyDescent="0.25">
      <c r="A1932" s="1">
        <v>42635.498935185184</v>
      </c>
      <c r="B1932">
        <v>0.114994963636363</v>
      </c>
    </row>
    <row r="1933" spans="1:2" ht="15" customHeight="1" x14ac:dyDescent="0.25">
      <c r="A1933" s="1">
        <v>42635.533310185187</v>
      </c>
      <c r="B1933">
        <v>2.2846654545454499E-2</v>
      </c>
    </row>
    <row r="1934" spans="1:2" ht="15" customHeight="1" x14ac:dyDescent="0.25">
      <c r="A1934" s="1">
        <v>42635.547986111109</v>
      </c>
      <c r="B1934">
        <v>2.6254918181819201E-2</v>
      </c>
    </row>
    <row r="1935" spans="1:2" ht="15" customHeight="1" x14ac:dyDescent="0.25">
      <c r="A1935" s="1">
        <v>42635.548877314817</v>
      </c>
      <c r="B1935">
        <v>-3.8320018181818599E-2</v>
      </c>
    </row>
    <row r="1936" spans="1:2" ht="15" customHeight="1" x14ac:dyDescent="0.25">
      <c r="A1936" s="1">
        <v>42635.548877314817</v>
      </c>
      <c r="B1936">
        <v>-3.8320018181818599E-2</v>
      </c>
    </row>
    <row r="1937" spans="1:2" ht="15" customHeight="1" x14ac:dyDescent="0.25">
      <c r="A1937" s="1">
        <v>42635.560891203706</v>
      </c>
      <c r="B1937">
        <v>-3.0087018181817901E-2</v>
      </c>
    </row>
    <row r="1938" spans="1:2" ht="15" customHeight="1" x14ac:dyDescent="0.25">
      <c r="A1938" s="1">
        <v>42635.560891203706</v>
      </c>
      <c r="B1938">
        <v>-3.0087018181817901E-2</v>
      </c>
    </row>
    <row r="1939" spans="1:2" ht="15" customHeight="1" x14ac:dyDescent="0.25">
      <c r="A1939" s="1">
        <v>42635.563831018517</v>
      </c>
      <c r="B1939">
        <v>6.5024790909091607E-2</v>
      </c>
    </row>
    <row r="1940" spans="1:2" ht="15" customHeight="1" x14ac:dyDescent="0.25">
      <c r="A1940" s="1">
        <v>42635.569282407407</v>
      </c>
      <c r="B1940">
        <v>9.7209300000000401E-2</v>
      </c>
    </row>
    <row r="1941" spans="1:2" ht="15" customHeight="1" x14ac:dyDescent="0.25">
      <c r="A1941" s="1">
        <v>42635.569282407407</v>
      </c>
      <c r="B1941">
        <v>9.7209300000000401E-2</v>
      </c>
    </row>
    <row r="1942" spans="1:2" ht="15" customHeight="1" x14ac:dyDescent="0.25">
      <c r="A1942" s="1">
        <v>42635.571539351855</v>
      </c>
      <c r="B1942">
        <v>5.5798436363637099E-2</v>
      </c>
    </row>
    <row r="1943" spans="1:2" ht="15" customHeight="1" x14ac:dyDescent="0.25">
      <c r="A1943" s="1">
        <v>42635.571539351855</v>
      </c>
      <c r="B1943">
        <v>5.5798436363637099E-2</v>
      </c>
    </row>
    <row r="1944" spans="1:2" ht="15" customHeight="1" x14ac:dyDescent="0.25">
      <c r="A1944" s="1">
        <v>42635.573368055557</v>
      </c>
      <c r="B1944">
        <v>5.2277827272727603E-2</v>
      </c>
    </row>
    <row r="1945" spans="1:2" ht="15" customHeight="1" x14ac:dyDescent="0.25">
      <c r="A1945" s="1">
        <v>42635.617002314815</v>
      </c>
      <c r="B1945">
        <v>0.106208827272728</v>
      </c>
    </row>
    <row r="1946" spans="1:2" ht="15" customHeight="1" x14ac:dyDescent="0.25">
      <c r="A1946" s="1">
        <v>42635.617002314815</v>
      </c>
      <c r="B1946">
        <v>0.106208827272728</v>
      </c>
    </row>
    <row r="1947" spans="1:2" ht="15" customHeight="1" x14ac:dyDescent="0.25">
      <c r="A1947" s="1">
        <v>42635.62771990741</v>
      </c>
      <c r="B1947">
        <v>-8.5432409090908795E-2</v>
      </c>
    </row>
    <row r="1948" spans="1:2" ht="15" customHeight="1" x14ac:dyDescent="0.25">
      <c r="A1948" s="1">
        <v>42635.62771990741</v>
      </c>
      <c r="B1948">
        <v>-8.5432409090908795E-2</v>
      </c>
    </row>
    <row r="1949" spans="1:2" ht="15" customHeight="1" x14ac:dyDescent="0.25">
      <c r="A1949" s="1">
        <v>42635.628807870373</v>
      </c>
      <c r="B1949">
        <v>9.8634518181818107E-2</v>
      </c>
    </row>
    <row r="1950" spans="1:2" ht="15" customHeight="1" x14ac:dyDescent="0.25">
      <c r="A1950" s="1">
        <v>42635.631990740738</v>
      </c>
      <c r="B1950">
        <v>6.4903272727272504E-2</v>
      </c>
    </row>
    <row r="1951" spans="1:2" ht="15" customHeight="1" x14ac:dyDescent="0.25">
      <c r="A1951" s="1">
        <v>42635.631990740738</v>
      </c>
      <c r="B1951">
        <v>6.4903272727272504E-2</v>
      </c>
    </row>
    <row r="1952" spans="1:2" ht="15" customHeight="1" x14ac:dyDescent="0.25">
      <c r="A1952" s="1">
        <v>42636.361064814817</v>
      </c>
      <c r="B1952">
        <v>5.86488909090912E-2</v>
      </c>
    </row>
    <row r="1953" spans="1:2" ht="15" customHeight="1" x14ac:dyDescent="0.25">
      <c r="A1953" s="1">
        <v>42636.361064814817</v>
      </c>
      <c r="B1953">
        <v>5.86488909090912E-2</v>
      </c>
    </row>
    <row r="1954" spans="1:2" ht="15" customHeight="1" x14ac:dyDescent="0.25">
      <c r="A1954" s="1">
        <v>42636.363206018519</v>
      </c>
      <c r="B1954">
        <v>4.1789909090909098E-3</v>
      </c>
    </row>
    <row r="1955" spans="1:2" ht="15" customHeight="1" x14ac:dyDescent="0.25">
      <c r="A1955" s="1">
        <v>42636.372187499997</v>
      </c>
      <c r="B1955">
        <v>0.19482940000000001</v>
      </c>
    </row>
    <row r="1956" spans="1:2" ht="15" customHeight="1" x14ac:dyDescent="0.25">
      <c r="A1956" s="1">
        <v>42636.372187499997</v>
      </c>
      <c r="B1956">
        <v>0.19482940000000001</v>
      </c>
    </row>
    <row r="1957" spans="1:2" ht="15" customHeight="1" x14ac:dyDescent="0.25">
      <c r="A1957" s="1">
        <v>42636.376956018517</v>
      </c>
      <c r="B1957">
        <v>3.5254818181818699E-2</v>
      </c>
    </row>
    <row r="1958" spans="1:2" ht="15" customHeight="1" x14ac:dyDescent="0.25">
      <c r="A1958" s="1">
        <v>42636.384652777779</v>
      </c>
      <c r="B1958">
        <v>4.5471681818182098E-2</v>
      </c>
    </row>
    <row r="1959" spans="1:2" ht="15" customHeight="1" x14ac:dyDescent="0.25">
      <c r="A1959" s="1">
        <v>42636.384652777779</v>
      </c>
      <c r="B1959">
        <v>4.5471681818182098E-2</v>
      </c>
    </row>
    <row r="1960" spans="1:2" ht="15" customHeight="1" x14ac:dyDescent="0.25">
      <c r="A1960" s="1">
        <v>42636.395497685182</v>
      </c>
      <c r="B1960">
        <v>7.3697027272727395E-2</v>
      </c>
    </row>
    <row r="1961" spans="1:2" ht="15" customHeight="1" x14ac:dyDescent="0.25">
      <c r="A1961" s="1">
        <v>42636.395497685182</v>
      </c>
      <c r="B1961">
        <v>7.3697027272727395E-2</v>
      </c>
    </row>
    <row r="1962" spans="1:2" ht="15" customHeight="1" x14ac:dyDescent="0.25">
      <c r="A1962" s="1">
        <v>42636.404421296298</v>
      </c>
      <c r="B1962">
        <v>2.28497818181825E-2</v>
      </c>
    </row>
    <row r="1963" spans="1:2" ht="15" customHeight="1" x14ac:dyDescent="0.25">
      <c r="A1963" s="1">
        <v>42636.416354166664</v>
      </c>
      <c r="B1963">
        <v>2.8888472727273001E-2</v>
      </c>
    </row>
    <row r="1964" spans="1:2" ht="15" customHeight="1" x14ac:dyDescent="0.25">
      <c r="A1964" s="1">
        <v>42636.416354166664</v>
      </c>
      <c r="B1964">
        <v>2.8888472727273001E-2</v>
      </c>
    </row>
    <row r="1965" spans="1:2" ht="15" customHeight="1" x14ac:dyDescent="0.25">
      <c r="A1965" s="1">
        <v>42636.416574074072</v>
      </c>
      <c r="B1965">
        <v>7.1395445454546E-2</v>
      </c>
    </row>
    <row r="1966" spans="1:2" ht="15" customHeight="1" x14ac:dyDescent="0.25">
      <c r="A1966" s="1">
        <v>42636.416574074072</v>
      </c>
      <c r="B1966">
        <v>7.1395445454546E-2</v>
      </c>
    </row>
    <row r="1967" spans="1:2" ht="15" customHeight="1" x14ac:dyDescent="0.25">
      <c r="A1967" s="1">
        <v>42636.417511574073</v>
      </c>
      <c r="B1967">
        <v>-0.123760772727273</v>
      </c>
    </row>
    <row r="1968" spans="1:2" ht="15" customHeight="1" x14ac:dyDescent="0.25">
      <c r="A1968" s="1">
        <v>42636.432719907411</v>
      </c>
      <c r="B1968">
        <v>-6.5817636363632399E-3</v>
      </c>
    </row>
    <row r="1969" spans="1:2" ht="15" customHeight="1" x14ac:dyDescent="0.25">
      <c r="A1969" s="1">
        <v>42636.432719907411</v>
      </c>
      <c r="B1969">
        <v>-6.5817636363632399E-3</v>
      </c>
    </row>
    <row r="1970" spans="1:2" ht="15" customHeight="1" x14ac:dyDescent="0.25">
      <c r="A1970" s="1">
        <v>42636.433449074073</v>
      </c>
      <c r="B1970">
        <v>0.13574761818181799</v>
      </c>
    </row>
    <row r="1971" spans="1:2" ht="15" customHeight="1" x14ac:dyDescent="0.25">
      <c r="A1971" s="1">
        <v>42636.433449074073</v>
      </c>
      <c r="B1971">
        <v>0.13574761818181799</v>
      </c>
    </row>
    <row r="1972" spans="1:2" ht="15" customHeight="1" x14ac:dyDescent="0.25">
      <c r="A1972" s="1">
        <v>42636.440254629626</v>
      </c>
      <c r="B1972">
        <v>2.3112090909101898E-3</v>
      </c>
    </row>
    <row r="1973" spans="1:2" ht="15" customHeight="1" x14ac:dyDescent="0.25">
      <c r="A1973" s="1">
        <v>42636.448171296295</v>
      </c>
      <c r="B1973">
        <v>3.0096936363637201E-2</v>
      </c>
    </row>
    <row r="1974" spans="1:2" ht="15" customHeight="1" x14ac:dyDescent="0.25">
      <c r="A1974" s="1">
        <v>42636.448171296295</v>
      </c>
      <c r="B1974">
        <v>3.0096936363637201E-2</v>
      </c>
    </row>
    <row r="1975" spans="1:2" ht="15" customHeight="1" x14ac:dyDescent="0.25">
      <c r="A1975" s="1">
        <v>42636.448842592596</v>
      </c>
      <c r="B1975">
        <v>2.5155490909091201E-2</v>
      </c>
    </row>
    <row r="1976" spans="1:2" ht="15" customHeight="1" x14ac:dyDescent="0.25">
      <c r="A1976" s="1">
        <v>42636.462187500001</v>
      </c>
      <c r="B1976">
        <v>9.7313999999999998E-2</v>
      </c>
    </row>
    <row r="1977" spans="1:2" ht="15" customHeight="1" x14ac:dyDescent="0.25">
      <c r="A1977" s="1">
        <v>42636.462187500001</v>
      </c>
      <c r="B1977">
        <v>9.7313999999999998E-2</v>
      </c>
    </row>
    <row r="1978" spans="1:2" ht="15" customHeight="1" x14ac:dyDescent="0.25">
      <c r="A1978" s="1">
        <v>42636.464988425927</v>
      </c>
      <c r="B1978">
        <v>-0.13814727272727201</v>
      </c>
    </row>
    <row r="1979" spans="1:2" ht="15" customHeight="1" x14ac:dyDescent="0.25">
      <c r="A1979" s="1">
        <v>42636.471446759257</v>
      </c>
      <c r="B1979">
        <v>-7.2913345454544004E-2</v>
      </c>
    </row>
    <row r="1980" spans="1:2" ht="15" customHeight="1" x14ac:dyDescent="0.25">
      <c r="A1980" s="1">
        <v>42636.471446759257</v>
      </c>
      <c r="B1980">
        <v>-7.2913345454544004E-2</v>
      </c>
    </row>
    <row r="1981" spans="1:2" ht="15" customHeight="1" x14ac:dyDescent="0.25">
      <c r="A1981" s="1">
        <v>42636.477939814817</v>
      </c>
      <c r="B1981">
        <v>-9.1254563636362904E-2</v>
      </c>
    </row>
    <row r="1982" spans="1:2" ht="15" customHeight="1" x14ac:dyDescent="0.25">
      <c r="A1982" s="1">
        <v>42636.477939814817</v>
      </c>
      <c r="B1982">
        <v>-9.1254563636362904E-2</v>
      </c>
    </row>
    <row r="1983" spans="1:2" ht="15" customHeight="1" x14ac:dyDescent="0.25">
      <c r="A1983" s="1">
        <v>42636.48333333333</v>
      </c>
      <c r="B1983">
        <v>0</v>
      </c>
    </row>
    <row r="1984" spans="1:2" ht="15" customHeight="1" x14ac:dyDescent="0.25">
      <c r="A1984" s="1">
        <v>42636.491793981484</v>
      </c>
      <c r="B1984">
        <v>4.0088872727272899E-2</v>
      </c>
    </row>
    <row r="1985" spans="1:2" ht="15" customHeight="1" x14ac:dyDescent="0.25">
      <c r="A1985" s="1">
        <v>42636.491793981484</v>
      </c>
      <c r="B1985">
        <v>4.0088872727272899E-2</v>
      </c>
    </row>
    <row r="1986" spans="1:2" ht="15" customHeight="1" x14ac:dyDescent="0.25">
      <c r="A1986" s="1">
        <v>42636.492268518516</v>
      </c>
      <c r="B1986">
        <v>0</v>
      </c>
    </row>
    <row r="1987" spans="1:2" ht="15" customHeight="1" x14ac:dyDescent="0.25">
      <c r="A1987" s="1">
        <v>42639.349270833336</v>
      </c>
      <c r="B1987">
        <v>8.2420363636369707E-3</v>
      </c>
    </row>
    <row r="1988" spans="1:2" ht="15" customHeight="1" x14ac:dyDescent="0.25">
      <c r="A1988" s="1">
        <v>42639.349270833336</v>
      </c>
      <c r="B1988">
        <v>8.2420363636369707E-3</v>
      </c>
    </row>
    <row r="1989" spans="1:2" ht="15" customHeight="1" x14ac:dyDescent="0.25">
      <c r="A1989" s="1">
        <v>42639.350717592592</v>
      </c>
      <c r="B1989">
        <v>5.4692163636364199E-2</v>
      </c>
    </row>
    <row r="1990" spans="1:2" ht="15" customHeight="1" x14ac:dyDescent="0.25">
      <c r="A1990" s="1">
        <v>42639.350717592592</v>
      </c>
      <c r="B1990">
        <v>5.4692163636364199E-2</v>
      </c>
    </row>
    <row r="1991" spans="1:2" ht="15" customHeight="1" x14ac:dyDescent="0.25">
      <c r="A1991" s="1">
        <v>42639.351145833331</v>
      </c>
      <c r="B1991">
        <v>-1.2515963636363101E-2</v>
      </c>
    </row>
    <row r="1992" spans="1:2" ht="15" customHeight="1" x14ac:dyDescent="0.25">
      <c r="A1992" s="1">
        <v>42639.376655092594</v>
      </c>
      <c r="B1992">
        <v>8.3530272727276797E-3</v>
      </c>
    </row>
    <row r="1993" spans="1:2" ht="15" customHeight="1" x14ac:dyDescent="0.25">
      <c r="A1993" s="1">
        <v>42639.376655092594</v>
      </c>
      <c r="B1993">
        <v>8.3530272727276797E-3</v>
      </c>
    </row>
    <row r="1994" spans="1:2" ht="15" customHeight="1" x14ac:dyDescent="0.25">
      <c r="A1994" s="1">
        <v>42639.38658564815</v>
      </c>
      <c r="B1994">
        <v>-3.8430745454545098E-2</v>
      </c>
    </row>
    <row r="1995" spans="1:2" ht="15" customHeight="1" x14ac:dyDescent="0.25">
      <c r="A1995" s="1">
        <v>42639.38658564815</v>
      </c>
      <c r="B1995">
        <v>-3.8430745454545098E-2</v>
      </c>
    </row>
    <row r="1996" spans="1:2" ht="15" customHeight="1" x14ac:dyDescent="0.25">
      <c r="A1996" s="1">
        <v>42639.388414351852</v>
      </c>
      <c r="B1996">
        <v>0.175835863636363</v>
      </c>
    </row>
    <row r="1997" spans="1:2" ht="15" customHeight="1" x14ac:dyDescent="0.25">
      <c r="A1997" s="1">
        <v>42639.388414351852</v>
      </c>
      <c r="B1997">
        <v>0.175835863636363</v>
      </c>
    </row>
    <row r="1998" spans="1:2" ht="15" customHeight="1" x14ac:dyDescent="0.25">
      <c r="A1998" s="1">
        <v>42639.409456018519</v>
      </c>
      <c r="B1998">
        <v>7.2158718181818501E-2</v>
      </c>
    </row>
    <row r="1999" spans="1:2" ht="15" customHeight="1" x14ac:dyDescent="0.25">
      <c r="A1999" s="1">
        <v>42639.409456018519</v>
      </c>
      <c r="B1999">
        <v>7.2158718181818501E-2</v>
      </c>
    </row>
    <row r="2000" spans="1:2" ht="15" customHeight="1" x14ac:dyDescent="0.25">
      <c r="A2000" s="1">
        <v>42639.412777777776</v>
      </c>
      <c r="B2000">
        <v>0.16957150909090901</v>
      </c>
    </row>
    <row r="2001" spans="1:2" ht="15" customHeight="1" x14ac:dyDescent="0.25">
      <c r="A2001" s="1">
        <v>42639.412777777776</v>
      </c>
      <c r="B2001">
        <v>0.16957150909090901</v>
      </c>
    </row>
    <row r="2002" spans="1:2" ht="15" customHeight="1" x14ac:dyDescent="0.25">
      <c r="A2002" s="1">
        <v>42639.441006944442</v>
      </c>
      <c r="B2002">
        <v>0.18867979999999901</v>
      </c>
    </row>
    <row r="2003" spans="1:2" ht="15" customHeight="1" x14ac:dyDescent="0.25">
      <c r="A2003" s="1">
        <v>42639.441006944442</v>
      </c>
      <c r="B2003">
        <v>0.18867979999999901</v>
      </c>
    </row>
    <row r="2004" spans="1:2" ht="15" customHeight="1" x14ac:dyDescent="0.25">
      <c r="A2004" s="1">
        <v>42639.441608796296</v>
      </c>
      <c r="B2004">
        <v>6.2495999999999698E-2</v>
      </c>
    </row>
    <row r="2005" spans="1:2" ht="15" customHeight="1" x14ac:dyDescent="0.25">
      <c r="A2005" s="1">
        <v>42639.441608796296</v>
      </c>
      <c r="B2005">
        <v>6.2495999999999698E-2</v>
      </c>
    </row>
    <row r="2006" spans="1:2" ht="15" customHeight="1" x14ac:dyDescent="0.25">
      <c r="A2006" s="1">
        <v>42639.45380787037</v>
      </c>
      <c r="B2006">
        <v>9.2152154545454903E-2</v>
      </c>
    </row>
    <row r="2007" spans="1:2" ht="15" customHeight="1" x14ac:dyDescent="0.25">
      <c r="A2007" s="1">
        <v>42639.45380787037</v>
      </c>
      <c r="B2007">
        <v>9.2152154545454903E-2</v>
      </c>
    </row>
    <row r="2008" spans="1:2" ht="15" customHeight="1" x14ac:dyDescent="0.25">
      <c r="A2008" s="1">
        <v>42639.455127314817</v>
      </c>
      <c r="B2008">
        <v>0.17309090909090799</v>
      </c>
    </row>
    <row r="2009" spans="1:2" ht="15" customHeight="1" x14ac:dyDescent="0.25">
      <c r="A2009" s="1">
        <v>42639.461099537039</v>
      </c>
      <c r="B2009">
        <v>1.2307400000000201E-2</v>
      </c>
    </row>
    <row r="2010" spans="1:2" ht="15" customHeight="1" x14ac:dyDescent="0.25">
      <c r="A2010" s="1">
        <v>42639.461099537039</v>
      </c>
      <c r="B2010">
        <v>1.2307400000000201E-2</v>
      </c>
    </row>
    <row r="2011" spans="1:2" ht="15" customHeight="1" x14ac:dyDescent="0.25">
      <c r="A2011" s="1">
        <v>42639.468078703707</v>
      </c>
      <c r="B2011">
        <v>5.0741700000000098E-2</v>
      </c>
    </row>
    <row r="2012" spans="1:2" ht="15" customHeight="1" x14ac:dyDescent="0.25">
      <c r="A2012" s="1">
        <v>42639.468078703707</v>
      </c>
      <c r="B2012">
        <v>5.0741700000000098E-2</v>
      </c>
    </row>
    <row r="2013" spans="1:2" ht="15" customHeight="1" x14ac:dyDescent="0.25">
      <c r="A2013" s="1">
        <v>42639.478159722225</v>
      </c>
      <c r="B2013">
        <v>3.4821390909091199E-2</v>
      </c>
    </row>
    <row r="2014" spans="1:2" ht="15" customHeight="1" x14ac:dyDescent="0.25">
      <c r="A2014" s="1">
        <v>42639.478159722225</v>
      </c>
      <c r="B2014">
        <v>3.4821390909091199E-2</v>
      </c>
    </row>
    <row r="2015" spans="1:2" ht="15" customHeight="1" x14ac:dyDescent="0.25">
      <c r="A2015" s="1">
        <v>42639.479097222225</v>
      </c>
      <c r="B2015">
        <v>6.0299518181818501E-2</v>
      </c>
    </row>
    <row r="2016" spans="1:2" ht="15" customHeight="1" x14ac:dyDescent="0.25">
      <c r="A2016" s="1">
        <v>42639.479097222225</v>
      </c>
      <c r="B2016">
        <v>6.0299518181818501E-2</v>
      </c>
    </row>
    <row r="2017" spans="1:2" ht="15" customHeight="1" x14ac:dyDescent="0.25">
      <c r="A2017" s="1">
        <v>42639.479895833334</v>
      </c>
      <c r="B2017">
        <v>4.6569863636363402E-2</v>
      </c>
    </row>
    <row r="2018" spans="1:2" ht="15" customHeight="1" x14ac:dyDescent="0.25">
      <c r="A2018" s="1">
        <v>42639.490763888891</v>
      </c>
      <c r="B2018">
        <v>1.8123772727272801E-2</v>
      </c>
    </row>
    <row r="2019" spans="1:2" ht="15" customHeight="1" x14ac:dyDescent="0.25">
      <c r="A2019" s="1">
        <v>42639.490763888891</v>
      </c>
      <c r="B2019">
        <v>1.8123772727272801E-2</v>
      </c>
    </row>
    <row r="2020" spans="1:2" ht="15" customHeight="1" x14ac:dyDescent="0.25">
      <c r="A2020" s="1">
        <v>42639.498240740744</v>
      </c>
      <c r="B2020">
        <v>-2.9863999999999901E-2</v>
      </c>
    </row>
    <row r="2021" spans="1:2" ht="15" customHeight="1" x14ac:dyDescent="0.25">
      <c r="A2021" s="1">
        <v>42639.533055555556</v>
      </c>
      <c r="B2021">
        <v>2.2959590909090201E-2</v>
      </c>
    </row>
    <row r="2022" spans="1:2" ht="15" customHeight="1" x14ac:dyDescent="0.25">
      <c r="A2022" s="1">
        <v>42639.533055555556</v>
      </c>
      <c r="B2022">
        <v>2.2959590909090201E-2</v>
      </c>
    </row>
    <row r="2023" spans="1:2" ht="15" customHeight="1" x14ac:dyDescent="0.25">
      <c r="A2023" s="1">
        <v>42639.54</v>
      </c>
      <c r="B2023">
        <v>-1.22944181818178E-2</v>
      </c>
    </row>
    <row r="2024" spans="1:2" ht="15" customHeight="1" x14ac:dyDescent="0.25">
      <c r="A2024" s="1">
        <v>42639.55908564815</v>
      </c>
      <c r="B2024">
        <v>-2.52071818181791E-3</v>
      </c>
    </row>
    <row r="2025" spans="1:2" ht="15" customHeight="1" x14ac:dyDescent="0.25">
      <c r="A2025" s="1">
        <v>42639.55908564815</v>
      </c>
      <c r="B2025">
        <v>-2.52071818181791E-3</v>
      </c>
    </row>
    <row r="2026" spans="1:2" ht="15" customHeight="1" x14ac:dyDescent="0.25">
      <c r="A2026" s="1">
        <v>42639.559502314813</v>
      </c>
      <c r="B2026">
        <v>-7.5220781818180996E-2</v>
      </c>
    </row>
    <row r="2027" spans="1:2" ht="15" customHeight="1" x14ac:dyDescent="0.25">
      <c r="A2027" s="1">
        <v>42639.560057870367</v>
      </c>
      <c r="B2027">
        <v>5.6348872727273E-2</v>
      </c>
    </row>
    <row r="2028" spans="1:2" ht="15" customHeight="1" x14ac:dyDescent="0.25">
      <c r="A2028" s="1">
        <v>42639.560057870367</v>
      </c>
      <c r="B2028">
        <v>5.6348872727273E-2</v>
      </c>
    </row>
    <row r="2029" spans="1:2" ht="15" customHeight="1" x14ac:dyDescent="0.25">
      <c r="A2029" s="1">
        <v>42639.569930555554</v>
      </c>
      <c r="B2029">
        <v>4.2066181818182197E-2</v>
      </c>
    </row>
    <row r="2030" spans="1:2" ht="15" customHeight="1" x14ac:dyDescent="0.25">
      <c r="A2030" s="1">
        <v>42639.569930555554</v>
      </c>
      <c r="B2030">
        <v>4.2066181818182197E-2</v>
      </c>
    </row>
    <row r="2031" spans="1:2" ht="15" customHeight="1" x14ac:dyDescent="0.25">
      <c r="A2031" s="1">
        <v>42639.572337962964</v>
      </c>
      <c r="B2031">
        <v>4.1954818181818697E-2</v>
      </c>
    </row>
    <row r="2032" spans="1:2" ht="15" customHeight="1" x14ac:dyDescent="0.25">
      <c r="A2032" s="1">
        <v>42639.587800925925</v>
      </c>
      <c r="B2032">
        <v>0.112249827272727</v>
      </c>
    </row>
    <row r="2033" spans="1:2" ht="15" customHeight="1" x14ac:dyDescent="0.25">
      <c r="A2033" s="1">
        <v>42639.587800925925</v>
      </c>
      <c r="B2033">
        <v>0.112249827272727</v>
      </c>
    </row>
    <row r="2034" spans="1:2" ht="15" customHeight="1" x14ac:dyDescent="0.25">
      <c r="A2034" s="1">
        <v>42639.588599537034</v>
      </c>
      <c r="B2034">
        <v>7.1386945454545797E-2</v>
      </c>
    </row>
    <row r="2035" spans="1:2" ht="15" customHeight="1" x14ac:dyDescent="0.25">
      <c r="A2035" s="1">
        <v>42639.588993055557</v>
      </c>
      <c r="B2035">
        <v>6.4580118181818802E-2</v>
      </c>
    </row>
    <row r="2036" spans="1:2" ht="15" customHeight="1" x14ac:dyDescent="0.25">
      <c r="A2036" s="1">
        <v>42639.588993055557</v>
      </c>
      <c r="B2036">
        <v>6.4580118181818802E-2</v>
      </c>
    </row>
    <row r="2037" spans="1:2" ht="15" customHeight="1" x14ac:dyDescent="0.25">
      <c r="A2037" s="1">
        <v>42639.603750000002</v>
      </c>
      <c r="B2037">
        <v>-2.3004999999995698E-3</v>
      </c>
    </row>
    <row r="2038" spans="1:2" ht="15" customHeight="1" x14ac:dyDescent="0.25">
      <c r="A2038" s="1">
        <v>42639.603750000002</v>
      </c>
      <c r="B2038">
        <v>-2.3004999999995698E-3</v>
      </c>
    </row>
    <row r="2039" spans="1:2" ht="15" customHeight="1" x14ac:dyDescent="0.25">
      <c r="A2039" s="1">
        <v>42639.605162037034</v>
      </c>
      <c r="B2039">
        <v>-6.4127818181817398E-2</v>
      </c>
    </row>
    <row r="2040" spans="1:2" ht="15" customHeight="1" x14ac:dyDescent="0.25">
      <c r="A2040" s="1">
        <v>42639.611689814818</v>
      </c>
      <c r="B2040">
        <v>8.6111590909090999E-2</v>
      </c>
    </row>
    <row r="2041" spans="1:2" ht="15" customHeight="1" x14ac:dyDescent="0.25">
      <c r="A2041" s="1">
        <v>42639.611689814818</v>
      </c>
      <c r="B2041">
        <v>8.6111590909090999E-2</v>
      </c>
    </row>
    <row r="2042" spans="1:2" ht="15" customHeight="1" x14ac:dyDescent="0.25">
      <c r="A2042" s="1">
        <v>42639.612199074072</v>
      </c>
      <c r="B2042">
        <v>-7.4012545454545095E-2</v>
      </c>
    </row>
    <row r="2043" spans="1:2" ht="15" customHeight="1" x14ac:dyDescent="0.25">
      <c r="A2043" s="1">
        <v>42639.62327546296</v>
      </c>
      <c r="B2043">
        <v>6.9078681818182996E-2</v>
      </c>
    </row>
    <row r="2044" spans="1:2" ht="15" customHeight="1" x14ac:dyDescent="0.25">
      <c r="A2044" s="1">
        <v>42639.626909722225</v>
      </c>
      <c r="B2044">
        <v>-8.4524454545456106E-3</v>
      </c>
    </row>
    <row r="2045" spans="1:2" ht="15" customHeight="1" x14ac:dyDescent="0.25">
      <c r="A2045" s="1">
        <v>42639.626909722225</v>
      </c>
      <c r="B2045">
        <v>-8.4524454545456106E-3</v>
      </c>
    </row>
    <row r="2046" spans="1:2" ht="15" customHeight="1" x14ac:dyDescent="0.25">
      <c r="A2046" s="1">
        <v>42639.632372685184</v>
      </c>
      <c r="B2046">
        <v>5.5026436363636799E-2</v>
      </c>
    </row>
    <row r="2047" spans="1:2" ht="15" customHeight="1" x14ac:dyDescent="0.25">
      <c r="A2047" s="1">
        <v>42639.643888888888</v>
      </c>
      <c r="B2047">
        <v>2.1421172727273601E-2</v>
      </c>
    </row>
    <row r="2048" spans="1:2" ht="15" customHeight="1" x14ac:dyDescent="0.25">
      <c r="A2048" s="1">
        <v>42639.643888888888</v>
      </c>
      <c r="B2048">
        <v>2.1421172727273601E-2</v>
      </c>
    </row>
    <row r="2049" spans="1:2" ht="15" customHeight="1" x14ac:dyDescent="0.25">
      <c r="A2049" s="1">
        <v>42639.646284722221</v>
      </c>
      <c r="B2049">
        <v>0.100165781818182</v>
      </c>
    </row>
    <row r="2050" spans="1:2" ht="15" customHeight="1" x14ac:dyDescent="0.25">
      <c r="A2050" s="1">
        <v>42639.646284722221</v>
      </c>
      <c r="B2050">
        <v>0.100165781818182</v>
      </c>
    </row>
    <row r="2051" spans="1:2" ht="15" customHeight="1" x14ac:dyDescent="0.25">
      <c r="A2051" s="1">
        <v>42639.651493055557</v>
      </c>
      <c r="B2051">
        <v>3.1301527272727898E-2</v>
      </c>
    </row>
    <row r="2052" spans="1:2" ht="15" customHeight="1" x14ac:dyDescent="0.25">
      <c r="A2052" s="1">
        <v>42639.651493055557</v>
      </c>
      <c r="B2052">
        <v>3.1301527272727898E-2</v>
      </c>
    </row>
    <row r="2053" spans="1:2" ht="15" customHeight="1" x14ac:dyDescent="0.25">
      <c r="A2053" s="1">
        <v>42640.365729166668</v>
      </c>
      <c r="B2053">
        <v>0.13685103636363599</v>
      </c>
    </row>
    <row r="2054" spans="1:2" ht="15" customHeight="1" x14ac:dyDescent="0.25">
      <c r="A2054" s="1">
        <v>42640.366365740738</v>
      </c>
      <c r="B2054">
        <v>3.8000918181818298E-2</v>
      </c>
    </row>
    <row r="2055" spans="1:2" ht="15" customHeight="1" x14ac:dyDescent="0.25">
      <c r="A2055" s="1">
        <v>42640.366365740738</v>
      </c>
      <c r="B2055">
        <v>3.8000918181818298E-2</v>
      </c>
    </row>
    <row r="2056" spans="1:2" ht="15" customHeight="1" x14ac:dyDescent="0.25">
      <c r="A2056" s="1">
        <v>42640.376006944447</v>
      </c>
      <c r="B2056">
        <v>9.8887636363637205E-3</v>
      </c>
    </row>
    <row r="2057" spans="1:2" ht="15" customHeight="1" x14ac:dyDescent="0.25">
      <c r="A2057" s="1">
        <v>42640.376006944447</v>
      </c>
      <c r="B2057">
        <v>9.8887636363637205E-3</v>
      </c>
    </row>
    <row r="2058" spans="1:2" ht="15" customHeight="1" x14ac:dyDescent="0.25">
      <c r="A2058" s="1">
        <v>42640.376898148148</v>
      </c>
      <c r="B2058">
        <v>5.0190290909091002E-2</v>
      </c>
    </row>
    <row r="2059" spans="1:2" ht="15" customHeight="1" x14ac:dyDescent="0.25">
      <c r="A2059" s="1">
        <v>42640.394826388889</v>
      </c>
      <c r="B2059">
        <v>0.119274290909091</v>
      </c>
    </row>
    <row r="2060" spans="1:2" ht="15" customHeight="1" x14ac:dyDescent="0.25">
      <c r="A2060" s="1">
        <v>42640.394826388889</v>
      </c>
      <c r="B2060">
        <v>0.119274290909091</v>
      </c>
    </row>
    <row r="2061" spans="1:2" ht="15" customHeight="1" x14ac:dyDescent="0.25">
      <c r="A2061" s="1">
        <v>42640.397175925929</v>
      </c>
      <c r="B2061">
        <v>-1.48210090909089E-2</v>
      </c>
    </row>
    <row r="2062" spans="1:2" ht="15" customHeight="1" x14ac:dyDescent="0.25">
      <c r="A2062" s="1">
        <v>42640.406469907408</v>
      </c>
      <c r="B2062">
        <v>4.3712345454545498E-2</v>
      </c>
    </row>
    <row r="2063" spans="1:2" ht="15" customHeight="1" x14ac:dyDescent="0.25">
      <c r="A2063" s="1">
        <v>42640.406469907408</v>
      </c>
      <c r="B2063">
        <v>4.3712345454545498E-2</v>
      </c>
    </row>
    <row r="2064" spans="1:2" ht="15" customHeight="1" x14ac:dyDescent="0.25">
      <c r="A2064" s="1">
        <v>42640.419687499998</v>
      </c>
      <c r="B2064">
        <v>0.10412310909090899</v>
      </c>
    </row>
    <row r="2065" spans="1:2" ht="15" customHeight="1" x14ac:dyDescent="0.25">
      <c r="A2065" s="1">
        <v>42640.419687499998</v>
      </c>
      <c r="B2065">
        <v>0.10412310909090899</v>
      </c>
    </row>
    <row r="2066" spans="1:2" ht="15" customHeight="1" x14ac:dyDescent="0.25">
      <c r="A2066" s="1">
        <v>42640.42732638889</v>
      </c>
      <c r="B2066">
        <v>-1.36151818181822E-2</v>
      </c>
    </row>
    <row r="2067" spans="1:2" ht="15" customHeight="1" x14ac:dyDescent="0.25">
      <c r="A2067" s="1">
        <v>42640.437060185184</v>
      </c>
      <c r="B2067">
        <v>-3.3814618181818502E-2</v>
      </c>
    </row>
    <row r="2068" spans="1:2" ht="15" customHeight="1" x14ac:dyDescent="0.25">
      <c r="A2068" s="1">
        <v>42640.453703703701</v>
      </c>
      <c r="B2068">
        <v>9.7311309090909695E-2</v>
      </c>
    </row>
    <row r="2069" spans="1:2" ht="15" customHeight="1" x14ac:dyDescent="0.25">
      <c r="A2069" s="1">
        <v>42640.458865740744</v>
      </c>
      <c r="B2069">
        <v>-1.4272618181818001E-2</v>
      </c>
    </row>
    <row r="2070" spans="1:2" ht="15" customHeight="1" x14ac:dyDescent="0.25">
      <c r="A2070" s="1">
        <v>42640.468287037038</v>
      </c>
      <c r="B2070">
        <v>-6.9125727272728397E-3</v>
      </c>
    </row>
    <row r="2071" spans="1:2" ht="15" customHeight="1" x14ac:dyDescent="0.25">
      <c r="A2071" s="1">
        <v>42640.624664351853</v>
      </c>
      <c r="B2071">
        <v>8.3694690909090694E-2</v>
      </c>
    </row>
    <row r="2072" spans="1:2" ht="15" customHeight="1" x14ac:dyDescent="0.25">
      <c r="A2072" s="1">
        <v>42640.627893518518</v>
      </c>
      <c r="B2072">
        <v>3.3711818181844601E-4</v>
      </c>
    </row>
    <row r="2073" spans="1:2" ht="15" customHeight="1" x14ac:dyDescent="0.25">
      <c r="A2073" s="1">
        <v>42640.637662037036</v>
      </c>
      <c r="B2073">
        <v>-4.4973727272725498E-3</v>
      </c>
    </row>
    <row r="2074" spans="1:2" ht="15" customHeight="1" x14ac:dyDescent="0.25">
      <c r="A2074" s="1">
        <v>42640.638379629629</v>
      </c>
      <c r="B2074">
        <v>6.5683036363636399E-2</v>
      </c>
    </row>
    <row r="2075" spans="1:2" ht="15" customHeight="1" x14ac:dyDescent="0.25">
      <c r="A2075" s="1">
        <v>42640.650416666664</v>
      </c>
      <c r="B2075">
        <v>0.18890459090909101</v>
      </c>
    </row>
    <row r="2076" spans="1:2" ht="15" customHeight="1" x14ac:dyDescent="0.25">
      <c r="A2076" s="1">
        <v>42640.652118055557</v>
      </c>
      <c r="B2076">
        <v>-4.3592490909090398E-2</v>
      </c>
    </row>
    <row r="2077" spans="1:2" ht="15" customHeight="1" x14ac:dyDescent="0.25">
      <c r="A2077" s="1">
        <v>42641.383553240739</v>
      </c>
      <c r="B2077">
        <v>2.2055272727280499E-3</v>
      </c>
    </row>
    <row r="2078" spans="1:2" ht="15" customHeight="1" x14ac:dyDescent="0.25">
      <c r="A2078" s="1">
        <v>42641.395949074074</v>
      </c>
      <c r="B2078">
        <v>9.7752418181818804E-2</v>
      </c>
    </row>
    <row r="2079" spans="1:2" ht="15" customHeight="1" x14ac:dyDescent="0.25">
      <c r="A2079" s="1">
        <v>42641.400300925925</v>
      </c>
      <c r="B2079">
        <v>-3.3048536363636201E-2</v>
      </c>
    </row>
    <row r="2080" spans="1:2" ht="15" customHeight="1" x14ac:dyDescent="0.25">
      <c r="A2080" s="1">
        <v>42641.404432870368</v>
      </c>
      <c r="B2080">
        <v>9.0061109090909697E-2</v>
      </c>
    </row>
    <row r="2081" spans="1:2" ht="15" customHeight="1" x14ac:dyDescent="0.25">
      <c r="A2081" s="1">
        <v>42641.441307870373</v>
      </c>
      <c r="B2081">
        <v>3.36121363636371E-2</v>
      </c>
    </row>
    <row r="2082" spans="1:2" ht="15" customHeight="1" x14ac:dyDescent="0.25">
      <c r="A2082" s="1">
        <v>42641.441921296297</v>
      </c>
      <c r="B2082">
        <v>-4.1396118181817598E-2</v>
      </c>
    </row>
    <row r="2083" spans="1:2" ht="15" customHeight="1" x14ac:dyDescent="0.25">
      <c r="A2083" s="1">
        <v>42641.458009259259</v>
      </c>
      <c r="B2083">
        <v>2.05397999999999E-2</v>
      </c>
    </row>
    <row r="2084" spans="1:2" ht="15" customHeight="1" x14ac:dyDescent="0.25">
      <c r="A2084" s="1">
        <v>42641.459247685183</v>
      </c>
      <c r="B2084">
        <v>2.23000909090918E-2</v>
      </c>
    </row>
    <row r="2085" spans="1:2" ht="15" customHeight="1" x14ac:dyDescent="0.25">
      <c r="A2085" s="1">
        <v>42641.469872685186</v>
      </c>
      <c r="B2085">
        <v>0.10335770909090899</v>
      </c>
    </row>
    <row r="2086" spans="1:2" ht="15" customHeight="1" x14ac:dyDescent="0.25">
      <c r="A2086" s="1">
        <v>42641.488611111112</v>
      </c>
      <c r="B2086">
        <v>0.1001653</v>
      </c>
    </row>
    <row r="2087" spans="1:2" ht="15" customHeight="1" x14ac:dyDescent="0.25">
      <c r="A2087" s="1">
        <v>42641.539050925923</v>
      </c>
      <c r="B2087">
        <v>0.166385036363636</v>
      </c>
    </row>
    <row r="2088" spans="1:2" ht="15" customHeight="1" x14ac:dyDescent="0.25">
      <c r="A2088" s="1">
        <v>42641.565381944441</v>
      </c>
      <c r="B2088">
        <v>2.6031481818182201E-2</v>
      </c>
    </row>
    <row r="2089" spans="1:2" ht="15" customHeight="1" x14ac:dyDescent="0.25">
      <c r="A2089" s="1">
        <v>42641.582962962966</v>
      </c>
      <c r="B2089">
        <v>-6.8044000000002198E-3</v>
      </c>
    </row>
    <row r="2090" spans="1:2" ht="15" customHeight="1" x14ac:dyDescent="0.25">
      <c r="A2090" s="1">
        <v>42641.585706018515</v>
      </c>
      <c r="B2090">
        <v>6.3369990909091206E-2</v>
      </c>
    </row>
    <row r="2091" spans="1:2" ht="15" customHeight="1" x14ac:dyDescent="0.25">
      <c r="A2091" s="1">
        <v>42641.598738425928</v>
      </c>
      <c r="B2091">
        <v>5.8650618181819103E-2</v>
      </c>
    </row>
    <row r="2092" spans="1:2" ht="15" customHeight="1" x14ac:dyDescent="0.25">
      <c r="A2092" s="1">
        <v>42641.62263888889</v>
      </c>
      <c r="B2092">
        <v>5.5908036363636601E-2</v>
      </c>
    </row>
    <row r="2093" spans="1:2" ht="15" customHeight="1" x14ac:dyDescent="0.25">
      <c r="A2093" s="1">
        <v>42641.623611111114</v>
      </c>
      <c r="B2093">
        <v>0.104669063636364</v>
      </c>
    </row>
    <row r="2094" spans="1:2" ht="15" customHeight="1" x14ac:dyDescent="0.25">
      <c r="A2094" s="1">
        <v>42641.630543981482</v>
      </c>
      <c r="B2094">
        <v>0.11313479999999999</v>
      </c>
    </row>
    <row r="2095" spans="1:2" ht="15" customHeight="1" x14ac:dyDescent="0.25">
      <c r="A2095" s="1">
        <v>42641.646967592591</v>
      </c>
      <c r="B2095">
        <v>0.11049518181818201</v>
      </c>
    </row>
    <row r="2096" spans="1:2" ht="15" customHeight="1" x14ac:dyDescent="0.25">
      <c r="A2096" s="1">
        <v>42642.318831018521</v>
      </c>
      <c r="B2096">
        <v>1.6038363636364399E-2</v>
      </c>
    </row>
    <row r="2097" spans="1:2" ht="15" customHeight="1" x14ac:dyDescent="0.25">
      <c r="A2097" s="1">
        <v>42642.319374999999</v>
      </c>
      <c r="B2097">
        <v>0.14640461818181799</v>
      </c>
    </row>
    <row r="2098" spans="1:2" ht="15" customHeight="1" x14ac:dyDescent="0.25">
      <c r="A2098" s="1">
        <v>42642.327881944446</v>
      </c>
      <c r="B2098">
        <v>0</v>
      </c>
    </row>
    <row r="2099" spans="1:2" ht="15" customHeight="1" x14ac:dyDescent="0.25">
      <c r="A2099" s="1">
        <v>42642.365335648145</v>
      </c>
      <c r="B2099">
        <v>0</v>
      </c>
    </row>
    <row r="2100" spans="1:2" ht="15" customHeight="1" x14ac:dyDescent="0.25">
      <c r="A2100" s="1">
        <v>42642.378229166665</v>
      </c>
      <c r="B2100">
        <v>0.13563956363636301</v>
      </c>
    </row>
    <row r="2101" spans="1:2" ht="15" customHeight="1" x14ac:dyDescent="0.25">
      <c r="A2101" s="1">
        <v>42642.463819444441</v>
      </c>
      <c r="B2101">
        <v>3.3715381818182198E-2</v>
      </c>
    </row>
    <row r="2102" spans="1:2" ht="15" customHeight="1" x14ac:dyDescent="0.25">
      <c r="A2102" s="1">
        <v>42642.47855324074</v>
      </c>
      <c r="B2102">
        <v>-8.0931381818181103E-2</v>
      </c>
    </row>
    <row r="2103" spans="1:2" ht="15" customHeight="1" x14ac:dyDescent="0.25">
      <c r="A2103" s="1">
        <v>42642.491076388891</v>
      </c>
      <c r="B2103">
        <v>0.11225149090908999</v>
      </c>
    </row>
    <row r="2104" spans="1:2" ht="15" customHeight="1" x14ac:dyDescent="0.25">
      <c r="A2104" s="1">
        <v>42642.528634259259</v>
      </c>
      <c r="B2104">
        <v>-3.1767727272717901E-3</v>
      </c>
    </row>
    <row r="2105" spans="1:2" ht="15" customHeight="1" x14ac:dyDescent="0.25">
      <c r="A2105" s="1">
        <v>42642.544351851851</v>
      </c>
      <c r="B2105">
        <v>-4.0185727272726499E-2</v>
      </c>
    </row>
    <row r="2106" spans="1:2" ht="15" customHeight="1" x14ac:dyDescent="0.25">
      <c r="A2106" s="1">
        <v>42642.554988425924</v>
      </c>
      <c r="B2106">
        <v>-4.12852545454543E-2</v>
      </c>
    </row>
    <row r="2107" spans="1:2" ht="15" customHeight="1" x14ac:dyDescent="0.25">
      <c r="A2107" s="1">
        <v>42642.567615740743</v>
      </c>
      <c r="B2107">
        <v>7.7537345454546297E-2</v>
      </c>
    </row>
    <row r="2108" spans="1:2" ht="15" customHeight="1" x14ac:dyDescent="0.25">
      <c r="A2108" s="1">
        <v>42642.580983796295</v>
      </c>
      <c r="B2108">
        <v>0.109502072727273</v>
      </c>
    </row>
    <row r="2109" spans="1:2" ht="15" customHeight="1" x14ac:dyDescent="0.25">
      <c r="A2109" s="1">
        <v>42642.592395833337</v>
      </c>
      <c r="B2109">
        <v>-8.3898054545454001E-2</v>
      </c>
    </row>
    <row r="2110" spans="1:2" ht="15" customHeight="1" x14ac:dyDescent="0.25">
      <c r="A2110" s="1">
        <v>42642.604733796295</v>
      </c>
      <c r="B2110">
        <v>7.0407181818182701E-2</v>
      </c>
    </row>
    <row r="2111" spans="1:2" ht="15" customHeight="1" x14ac:dyDescent="0.25">
      <c r="A2111" s="1">
        <v>42642.642974537041</v>
      </c>
      <c r="B2111">
        <v>7.4252554545454999E-2</v>
      </c>
    </row>
    <row r="2112" spans="1:2" ht="15" customHeight="1" x14ac:dyDescent="0.25">
      <c r="A2112" s="1">
        <v>42642.763402777775</v>
      </c>
      <c r="B2112">
        <v>0</v>
      </c>
    </row>
    <row r="2113" spans="1:2" ht="15" customHeight="1" x14ac:dyDescent="0.25">
      <c r="A2113" s="1">
        <v>42643.322627314818</v>
      </c>
      <c r="B2113">
        <v>1.74672727272734E-2</v>
      </c>
    </row>
    <row r="2114" spans="1:2" ht="15" customHeight="1" x14ac:dyDescent="0.25">
      <c r="A2114" s="1">
        <v>42643.333877314813</v>
      </c>
      <c r="B2114">
        <v>7.2822863636364102E-2</v>
      </c>
    </row>
    <row r="2115" spans="1:2" ht="15" customHeight="1" x14ac:dyDescent="0.25">
      <c r="A2115" s="1">
        <v>42643.353715277779</v>
      </c>
      <c r="B2115">
        <v>3.4271509090909903E-2</v>
      </c>
    </row>
    <row r="2116" spans="1:2" ht="15" customHeight="1" x14ac:dyDescent="0.25">
      <c r="A2116" s="1">
        <v>42643.362685185188</v>
      </c>
      <c r="B2116">
        <v>-8.3126009090908101E-2</v>
      </c>
    </row>
    <row r="2117" spans="1:2" ht="15" customHeight="1" x14ac:dyDescent="0.25">
      <c r="A2117" s="1">
        <v>42643.363043981481</v>
      </c>
      <c r="B2117">
        <v>-2.0641854545454599E-2</v>
      </c>
    </row>
    <row r="2118" spans="1:2" ht="15" customHeight="1" x14ac:dyDescent="0.25">
      <c r="A2118" s="1">
        <v>42643.369467592594</v>
      </c>
      <c r="B2118">
        <v>-7.5987336363635694E-2</v>
      </c>
    </row>
    <row r="2119" spans="1:2" ht="15" customHeight="1" x14ac:dyDescent="0.25">
      <c r="A2119" s="1">
        <v>42643.373715277776</v>
      </c>
      <c r="B2119">
        <v>2.1637645454545999E-2</v>
      </c>
    </row>
    <row r="2120" spans="1:2" ht="15" customHeight="1" x14ac:dyDescent="0.25">
      <c r="A2120" s="1">
        <v>42643.379965277774</v>
      </c>
      <c r="B2120">
        <v>8.4577954545454498E-2</v>
      </c>
    </row>
    <row r="2121" spans="1:2" ht="15" customHeight="1" x14ac:dyDescent="0.25">
      <c r="A2121" s="1">
        <v>42643.384432870371</v>
      </c>
      <c r="B2121">
        <v>4.8656845454545697E-2</v>
      </c>
    </row>
    <row r="2122" spans="1:2" ht="15" customHeight="1" x14ac:dyDescent="0.25">
      <c r="A2122" s="1">
        <v>42643.392118055555</v>
      </c>
      <c r="B2122">
        <v>8.7541963636363601E-2</v>
      </c>
    </row>
    <row r="2123" spans="1:2" ht="15" customHeight="1" x14ac:dyDescent="0.25">
      <c r="A2123" s="1">
        <v>42643.395844907405</v>
      </c>
      <c r="B2123">
        <v>0.13750309999999999</v>
      </c>
    </row>
    <row r="2124" spans="1:2" ht="15" customHeight="1" x14ac:dyDescent="0.25">
      <c r="A2124" s="1">
        <v>42643.404097222221</v>
      </c>
      <c r="B2124">
        <v>2.63613090909093E-2</v>
      </c>
    </row>
    <row r="2125" spans="1:2" ht="15" customHeight="1" x14ac:dyDescent="0.25">
      <c r="A2125" s="1">
        <v>42643.413541666669</v>
      </c>
      <c r="B2125">
        <v>1.54852454545455E-2</v>
      </c>
    </row>
    <row r="2126" spans="1:2" ht="15" customHeight="1" x14ac:dyDescent="0.25">
      <c r="A2126" s="1">
        <v>42643.41747685185</v>
      </c>
      <c r="B2126">
        <v>3.2729581818181898E-2</v>
      </c>
    </row>
    <row r="2127" spans="1:2" ht="15" customHeight="1" x14ac:dyDescent="0.25">
      <c r="A2127" s="1">
        <v>42643.426805555559</v>
      </c>
      <c r="B2127">
        <v>0.102585699999999</v>
      </c>
    </row>
    <row r="2128" spans="1:2" ht="15" customHeight="1" x14ac:dyDescent="0.25">
      <c r="A2128" s="1">
        <v>42643.427685185183</v>
      </c>
      <c r="B2128">
        <v>0.18945090000000001</v>
      </c>
    </row>
    <row r="2129" spans="1:2" ht="15" customHeight="1" x14ac:dyDescent="0.25">
      <c r="A2129" s="1">
        <v>42643.438761574071</v>
      </c>
      <c r="B2129">
        <v>-0.16033030909090901</v>
      </c>
    </row>
    <row r="2130" spans="1:2" ht="15" customHeight="1" x14ac:dyDescent="0.25">
      <c r="A2130" s="1">
        <v>42643.440983796296</v>
      </c>
      <c r="B2130">
        <v>0.116643981818182</v>
      </c>
    </row>
    <row r="2131" spans="1:2" ht="15" customHeight="1" x14ac:dyDescent="0.25">
      <c r="A2131" s="1">
        <v>42643.44699074074</v>
      </c>
      <c r="B2131">
        <v>-0.15890076363636299</v>
      </c>
    </row>
    <row r="2132" spans="1:2" ht="15" customHeight="1" x14ac:dyDescent="0.25">
      <c r="A2132" s="1">
        <v>42643.45789351852</v>
      </c>
      <c r="B2132">
        <v>-6.2153318181818303E-2</v>
      </c>
    </row>
    <row r="2133" spans="1:2" ht="15" customHeight="1" x14ac:dyDescent="0.25">
      <c r="A2133" s="1">
        <v>42643.468321759261</v>
      </c>
      <c r="B2133">
        <v>-0.16033238181818099</v>
      </c>
    </row>
    <row r="2134" spans="1:2" ht="15" customHeight="1" x14ac:dyDescent="0.25">
      <c r="A2134" s="1">
        <v>42643.478738425925</v>
      </c>
      <c r="B2134">
        <v>0.106753854545455</v>
      </c>
    </row>
    <row r="2135" spans="1:2" ht="15" customHeight="1" x14ac:dyDescent="0.25">
      <c r="A2135" s="1">
        <v>42643.480578703704</v>
      </c>
      <c r="B2135">
        <v>-0.62883226363636202</v>
      </c>
    </row>
    <row r="2136" spans="1:2" ht="15" customHeight="1" x14ac:dyDescent="0.25">
      <c r="A2136" s="1">
        <v>42643.505069444444</v>
      </c>
      <c r="B2136">
        <v>-0.15824479999999999</v>
      </c>
    </row>
    <row r="2137" spans="1:2" ht="15" customHeight="1" x14ac:dyDescent="0.25">
      <c r="A2137" s="1">
        <v>42643.509965277779</v>
      </c>
      <c r="B2137">
        <v>2.14156E-2</v>
      </c>
    </row>
    <row r="2138" spans="1:2" ht="15" customHeight="1" x14ac:dyDescent="0.25">
      <c r="A2138" s="1">
        <v>42643.540798611109</v>
      </c>
      <c r="B2138">
        <v>4.0859654545455398E-2</v>
      </c>
    </row>
    <row r="2139" spans="1:2" ht="15" customHeight="1" x14ac:dyDescent="0.25">
      <c r="A2139" s="1">
        <v>42643.546631944446</v>
      </c>
      <c r="B2139">
        <v>-1.31700363636367E-2</v>
      </c>
    </row>
    <row r="2140" spans="1:2" ht="15" customHeight="1" x14ac:dyDescent="0.25">
      <c r="A2140" s="1">
        <v>42643.547025462962</v>
      </c>
      <c r="B2140">
        <v>4.6570854545454801E-2</v>
      </c>
    </row>
    <row r="2141" spans="1:2" ht="15" customHeight="1" x14ac:dyDescent="0.25">
      <c r="A2141" s="1">
        <v>42643.5547337963</v>
      </c>
      <c r="B2141">
        <v>5.1405154545455099E-2</v>
      </c>
    </row>
    <row r="2142" spans="1:2" ht="15" customHeight="1" x14ac:dyDescent="0.25">
      <c r="A2142" s="1">
        <v>42643.556863425925</v>
      </c>
      <c r="B2142">
        <v>-4.6117690909090001E-2</v>
      </c>
    </row>
    <row r="2143" spans="1:2" ht="15" customHeight="1" x14ac:dyDescent="0.25">
      <c r="A2143" s="1">
        <v>42643.557453703703</v>
      </c>
      <c r="B2143">
        <v>0.123229636363637</v>
      </c>
    </row>
    <row r="2144" spans="1:2" ht="15" customHeight="1" x14ac:dyDescent="0.25">
      <c r="A2144" s="1">
        <v>42643.564583333333</v>
      </c>
      <c r="B2144">
        <v>5.6016545454545999E-2</v>
      </c>
    </row>
    <row r="2145" spans="1:2" ht="15" customHeight="1" x14ac:dyDescent="0.25">
      <c r="A2145" s="1">
        <v>42643.567384259259</v>
      </c>
      <c r="B2145">
        <v>-1.9104399999999799E-2</v>
      </c>
    </row>
    <row r="2146" spans="1:2" ht="15" customHeight="1" x14ac:dyDescent="0.25">
      <c r="A2146" s="1">
        <v>42643.567418981482</v>
      </c>
      <c r="B2146">
        <v>7.2495109090909393E-2</v>
      </c>
    </row>
    <row r="2147" spans="1:2" ht="15" customHeight="1" x14ac:dyDescent="0.25">
      <c r="A2147" s="1">
        <v>42643.585347222222</v>
      </c>
      <c r="B2147">
        <v>5.1179172727273702E-2</v>
      </c>
    </row>
    <row r="2148" spans="1:2" ht="15" customHeight="1" x14ac:dyDescent="0.25">
      <c r="A2148" s="1">
        <v>42643.595520833333</v>
      </c>
      <c r="B2148">
        <v>2.3507672727273301E-2</v>
      </c>
    </row>
    <row r="2149" spans="1:2" ht="15" customHeight="1" x14ac:dyDescent="0.25">
      <c r="A2149" s="1">
        <v>42643.614837962959</v>
      </c>
      <c r="B2149">
        <v>5.5463663636363902E-2</v>
      </c>
    </row>
    <row r="2150" spans="1:2" ht="15" customHeight="1" x14ac:dyDescent="0.25">
      <c r="A2150" s="1">
        <v>42643.637569444443</v>
      </c>
      <c r="B2150">
        <v>5.4484354545454299E-2</v>
      </c>
    </row>
    <row r="2151" spans="1:2" ht="15" customHeight="1" x14ac:dyDescent="0.25">
      <c r="A2151" s="1">
        <v>42643.647511574076</v>
      </c>
      <c r="B2151">
        <v>0.13959509090909</v>
      </c>
    </row>
    <row r="2152" spans="1:2" ht="15" customHeight="1" x14ac:dyDescent="0.25">
      <c r="A2152" s="1">
        <v>42643.654131944444</v>
      </c>
      <c r="B2152">
        <v>-9.0160063636363405E-2</v>
      </c>
    </row>
    <row r="2153" spans="1:2" ht="15" customHeight="1" x14ac:dyDescent="0.25">
      <c r="A2153" s="1">
        <v>42646.307627314818</v>
      </c>
      <c r="B2153">
        <v>0.10005884545454601</v>
      </c>
    </row>
    <row r="2154" spans="1:2" ht="15" customHeight="1" x14ac:dyDescent="0.25">
      <c r="A2154" s="1">
        <v>42646.308437500003</v>
      </c>
      <c r="B2154">
        <v>-0.15132933636363499</v>
      </c>
    </row>
    <row r="2155" spans="1:2" ht="15" customHeight="1" x14ac:dyDescent="0.25">
      <c r="A2155" s="1">
        <v>42646.318055555559</v>
      </c>
      <c r="B2155">
        <v>-2.4116000000002002E-3</v>
      </c>
    </row>
    <row r="2156" spans="1:2" ht="15" customHeight="1" x14ac:dyDescent="0.25">
      <c r="A2156" s="1">
        <v>42646.319224537037</v>
      </c>
      <c r="B2156">
        <v>7.9633963636363797E-2</v>
      </c>
    </row>
    <row r="2157" spans="1:2" ht="15" customHeight="1" x14ac:dyDescent="0.25">
      <c r="A2157" s="1">
        <v>42646.322800925926</v>
      </c>
      <c r="B2157">
        <v>4.6679127272728098E-2</v>
      </c>
    </row>
    <row r="2158" spans="1:2" ht="15" customHeight="1" x14ac:dyDescent="0.25">
      <c r="A2158" s="1">
        <v>42646.337060185186</v>
      </c>
      <c r="B2158">
        <v>8.2598736363636099E-2</v>
      </c>
    </row>
    <row r="2159" spans="1:2" ht="15" customHeight="1" x14ac:dyDescent="0.25">
      <c r="A2159" s="1">
        <v>42646.339965277781</v>
      </c>
      <c r="B2159">
        <v>2.9433709090909799E-2</v>
      </c>
    </row>
    <row r="2160" spans="1:2" ht="15" customHeight="1" x14ac:dyDescent="0.25">
      <c r="A2160" s="1">
        <v>42646.388680555552</v>
      </c>
      <c r="B2160">
        <v>-6.5996963636362593E-2</v>
      </c>
    </row>
    <row r="2161" spans="1:2" ht="15" customHeight="1" x14ac:dyDescent="0.25">
      <c r="A2161" s="1">
        <v>42646.401203703703</v>
      </c>
      <c r="B2161">
        <v>-0.17648101818181799</v>
      </c>
    </row>
    <row r="2162" spans="1:2" ht="15" customHeight="1" x14ac:dyDescent="0.25">
      <c r="A2162" s="1">
        <v>42646.40216435185</v>
      </c>
      <c r="B2162">
        <v>0.17451631818181801</v>
      </c>
    </row>
    <row r="2163" spans="1:2" ht="15" customHeight="1" x14ac:dyDescent="0.25">
      <c r="A2163" s="1">
        <v>42646.436180555553</v>
      </c>
      <c r="B2163">
        <v>2.5921700000001002E-2</v>
      </c>
    </row>
    <row r="2164" spans="1:2" ht="15" customHeight="1" x14ac:dyDescent="0.25">
      <c r="A2164" s="1">
        <v>42646.43677083333</v>
      </c>
      <c r="B2164">
        <v>-3.9858090909089698E-2</v>
      </c>
    </row>
    <row r="2165" spans="1:2" ht="15" customHeight="1" x14ac:dyDescent="0.25">
      <c r="A2165" s="1">
        <v>42646.449004629627</v>
      </c>
      <c r="B2165">
        <v>0.134434990909091</v>
      </c>
    </row>
    <row r="2166" spans="1:2" ht="15" customHeight="1" x14ac:dyDescent="0.25">
      <c r="A2166" s="1">
        <v>42646.449560185189</v>
      </c>
      <c r="B2166">
        <v>9.4521000000001697E-3</v>
      </c>
    </row>
    <row r="2167" spans="1:2" ht="15" customHeight="1" x14ac:dyDescent="0.25">
      <c r="A2167" s="1">
        <v>42646.473680555559</v>
      </c>
      <c r="B2167">
        <v>-5.1716209090907898E-2</v>
      </c>
    </row>
    <row r="2168" spans="1:2" ht="15" customHeight="1" x14ac:dyDescent="0.25">
      <c r="A2168" s="1">
        <v>42646.555879629632</v>
      </c>
      <c r="B2168">
        <v>-5.5013509090908401E-2</v>
      </c>
    </row>
    <row r="2169" spans="1:2" ht="15" customHeight="1" x14ac:dyDescent="0.25">
      <c r="A2169" s="1">
        <v>42646.569016203706</v>
      </c>
      <c r="B2169">
        <v>6.7110127272727499E-2</v>
      </c>
    </row>
    <row r="2170" spans="1:2" ht="15" customHeight="1" x14ac:dyDescent="0.25">
      <c r="A2170" s="1">
        <v>42646.576678240737</v>
      </c>
      <c r="B2170">
        <v>-5.9625363636362401E-2</v>
      </c>
    </row>
    <row r="2171" spans="1:2" ht="15" customHeight="1" x14ac:dyDescent="0.25">
      <c r="A2171" s="1">
        <v>42646.65252314815</v>
      </c>
      <c r="B2171">
        <v>-5.15874545454479E-3</v>
      </c>
    </row>
    <row r="2172" spans="1:2" ht="15" customHeight="1" x14ac:dyDescent="0.25">
      <c r="A2172" s="1">
        <v>42646.653298611112</v>
      </c>
      <c r="B2172">
        <v>6.0514145454546399E-2</v>
      </c>
    </row>
    <row r="2173" spans="1:2" ht="15" customHeight="1" x14ac:dyDescent="0.25">
      <c r="A2173" s="1">
        <v>42647.547997685186</v>
      </c>
      <c r="B2173">
        <v>8.1280936363637105E-2</v>
      </c>
    </row>
    <row r="2174" spans="1:2" ht="15" customHeight="1" x14ac:dyDescent="0.25">
      <c r="A2174" s="1">
        <v>42647.575648148151</v>
      </c>
      <c r="B2174">
        <v>5.6891281818182399E-2</v>
      </c>
    </row>
    <row r="2175" spans="1:2" ht="15" customHeight="1" x14ac:dyDescent="0.25">
      <c r="A2175" s="1">
        <v>42647.575856481482</v>
      </c>
      <c r="B2175">
        <v>6.0953418181818902E-2</v>
      </c>
    </row>
    <row r="2176" spans="1:2" ht="15" customHeight="1" x14ac:dyDescent="0.25">
      <c r="A2176" s="1">
        <v>42647.589236111111</v>
      </c>
      <c r="B2176">
        <v>4.5070636363636297E-3</v>
      </c>
    </row>
    <row r="2177" spans="1:2" ht="15" customHeight="1" x14ac:dyDescent="0.25">
      <c r="A2177" s="1">
        <v>42647.590370370373</v>
      </c>
      <c r="B2177">
        <v>-1.6357663636363699E-2</v>
      </c>
    </row>
    <row r="2178" spans="1:2" ht="15" customHeight="1" x14ac:dyDescent="0.25">
      <c r="A2178" s="1">
        <v>42647.600717592592</v>
      </c>
      <c r="B2178">
        <v>5.0299509090909397E-2</v>
      </c>
    </row>
    <row r="2179" spans="1:2" ht="15" customHeight="1" x14ac:dyDescent="0.25">
      <c r="A2179" s="1">
        <v>42647.6094212963</v>
      </c>
      <c r="B2179">
        <v>3.3032000000009398E-3</v>
      </c>
    </row>
    <row r="2180" spans="1:2" ht="15" customHeight="1" x14ac:dyDescent="0.25">
      <c r="A2180" s="1">
        <v>42647.622094907405</v>
      </c>
      <c r="B2180">
        <v>5.7180727272727796E-3</v>
      </c>
    </row>
    <row r="2181" spans="1:2" ht="15" customHeight="1" x14ac:dyDescent="0.25">
      <c r="A2181" s="1">
        <v>42647.62295138889</v>
      </c>
      <c r="B2181">
        <v>0.14617786363636301</v>
      </c>
    </row>
    <row r="2182" spans="1:2" ht="15" customHeight="1" x14ac:dyDescent="0.25">
      <c r="A2182" s="1">
        <v>42647.633888888886</v>
      </c>
      <c r="B2182">
        <v>2.1857836363636501E-2</v>
      </c>
    </row>
    <row r="2183" spans="1:2" ht="15" customHeight="1" x14ac:dyDescent="0.25">
      <c r="A2183" s="1">
        <v>42647.660983796297</v>
      </c>
      <c r="B2183">
        <v>-8.0822063636363406E-2</v>
      </c>
    </row>
    <row r="2184" spans="1:2" ht="15" customHeight="1" x14ac:dyDescent="0.25">
      <c r="A2184" s="1">
        <v>42647.67763888889</v>
      </c>
      <c r="B2184">
        <v>2.8121127272727201E-2</v>
      </c>
    </row>
    <row r="2185" spans="1:2" ht="15" customHeight="1" x14ac:dyDescent="0.25">
      <c r="A2185" s="1">
        <v>42648.30097222222</v>
      </c>
      <c r="B2185">
        <v>-1.53049090909124E-3</v>
      </c>
    </row>
    <row r="2186" spans="1:2" ht="15" customHeight="1" x14ac:dyDescent="0.25">
      <c r="A2186" s="1">
        <v>42648.30228009259</v>
      </c>
      <c r="B2186">
        <v>1.34013636363638E-2</v>
      </c>
    </row>
    <row r="2187" spans="1:2" ht="15" customHeight="1" x14ac:dyDescent="0.25">
      <c r="A2187" s="1">
        <v>42648.307430555556</v>
      </c>
      <c r="B2187">
        <v>2.57031636363644E-2</v>
      </c>
    </row>
    <row r="2188" spans="1:2" ht="15" customHeight="1" x14ac:dyDescent="0.25">
      <c r="A2188" s="1">
        <v>42648.315462962964</v>
      </c>
      <c r="B2188">
        <v>9.0174454545454794E-2</v>
      </c>
    </row>
    <row r="2189" spans="1:2" ht="15" customHeight="1" x14ac:dyDescent="0.25">
      <c r="A2189" s="1">
        <v>42648.330335648148</v>
      </c>
      <c r="B2189">
        <v>3.2293909090910101E-2</v>
      </c>
    </row>
    <row r="2190" spans="1:2" ht="15" customHeight="1" x14ac:dyDescent="0.25">
      <c r="A2190" s="1">
        <v>42648.339687500003</v>
      </c>
      <c r="B2190">
        <v>8.5341927272727602E-2</v>
      </c>
    </row>
    <row r="2191" spans="1:2" ht="15" customHeight="1" x14ac:dyDescent="0.25">
      <c r="A2191" s="1">
        <v>42648.340925925928</v>
      </c>
      <c r="B2191">
        <v>-1.2730545454545E-2</v>
      </c>
    </row>
    <row r="2192" spans="1:2" ht="15" customHeight="1" x14ac:dyDescent="0.25">
      <c r="A2192" s="1">
        <v>42648.351550925923</v>
      </c>
      <c r="B2192">
        <v>-1.36096909090914E-2</v>
      </c>
    </row>
    <row r="2193" spans="1:2" ht="15" customHeight="1" x14ac:dyDescent="0.25">
      <c r="A2193" s="1">
        <v>42648.365752314814</v>
      </c>
      <c r="B2193">
        <v>-3.4368063636363397E-2</v>
      </c>
    </row>
    <row r="2194" spans="1:2" ht="15" customHeight="1" x14ac:dyDescent="0.25">
      <c r="A2194" s="1">
        <v>42648.370451388888</v>
      </c>
      <c r="B2194">
        <v>9.1055254545454795E-2</v>
      </c>
    </row>
    <row r="2195" spans="1:2" ht="15" customHeight="1" x14ac:dyDescent="0.25">
      <c r="A2195" s="1">
        <v>42648.37767361111</v>
      </c>
      <c r="B2195">
        <v>-3.7297818181826E-3</v>
      </c>
    </row>
    <row r="2196" spans="1:2" ht="15" customHeight="1" x14ac:dyDescent="0.25">
      <c r="A2196" s="1">
        <v>42648.381099537037</v>
      </c>
      <c r="B2196">
        <v>-8.0820936363635507E-2</v>
      </c>
    </row>
    <row r="2197" spans="1:2" ht="15" customHeight="1" x14ac:dyDescent="0.25">
      <c r="A2197" s="1">
        <v>42648.387314814812</v>
      </c>
      <c r="B2197">
        <v>7.6666436363636403E-2</v>
      </c>
    </row>
    <row r="2198" spans="1:2" ht="15" customHeight="1" x14ac:dyDescent="0.25">
      <c r="A2198" s="1">
        <v>42648.390057870369</v>
      </c>
      <c r="B2198">
        <v>3.7122000000000203E-2</v>
      </c>
    </row>
    <row r="2199" spans="1:2" ht="15" customHeight="1" x14ac:dyDescent="0.25">
      <c r="A2199" s="1">
        <v>42648.395543981482</v>
      </c>
      <c r="B2199">
        <v>-4.3592209090909398E-2</v>
      </c>
    </row>
    <row r="2200" spans="1:2" ht="15" customHeight="1" x14ac:dyDescent="0.25">
      <c r="A2200" s="1">
        <v>42648.415173611109</v>
      </c>
      <c r="B2200">
        <v>-3.8408090909093002E-3</v>
      </c>
    </row>
    <row r="2201" spans="1:2" ht="15" customHeight="1" x14ac:dyDescent="0.25">
      <c r="A2201" s="1">
        <v>42648.415856481479</v>
      </c>
      <c r="B2201">
        <v>2.8994672727272901E-2</v>
      </c>
    </row>
    <row r="2202" spans="1:2" ht="15" customHeight="1" x14ac:dyDescent="0.25">
      <c r="A2202" s="1">
        <v>42648.429629629631</v>
      </c>
      <c r="B2202">
        <v>1.9114536363636699E-2</v>
      </c>
    </row>
    <row r="2203" spans="1:2" ht="15" customHeight="1" x14ac:dyDescent="0.25">
      <c r="A2203" s="1">
        <v>42648.431481481479</v>
      </c>
      <c r="B2203">
        <v>-9.8560909090915404E-4</v>
      </c>
    </row>
    <row r="2204" spans="1:2" ht="15" customHeight="1" x14ac:dyDescent="0.25">
      <c r="A2204" s="1">
        <v>42648.443495370368</v>
      </c>
      <c r="B2204">
        <v>6.87589909090911E-2</v>
      </c>
    </row>
    <row r="2205" spans="1:2" ht="15" customHeight="1" x14ac:dyDescent="0.25">
      <c r="A2205" s="1">
        <v>42648.567789351851</v>
      </c>
      <c r="B2205">
        <v>2.0982136363636002E-2</v>
      </c>
    </row>
    <row r="2206" spans="1:2" ht="15" customHeight="1" x14ac:dyDescent="0.25">
      <c r="A2206" s="1">
        <v>42648.588067129633</v>
      </c>
      <c r="B2206">
        <v>0.112361245454545</v>
      </c>
    </row>
    <row r="2207" spans="1:2" ht="15" customHeight="1" x14ac:dyDescent="0.25">
      <c r="A2207" s="1">
        <v>42648.601215277777</v>
      </c>
      <c r="B2207">
        <v>9.6676727272732299E-3</v>
      </c>
    </row>
    <row r="2208" spans="1:2" ht="15" customHeight="1" x14ac:dyDescent="0.25">
      <c r="A2208" s="1">
        <v>42648.604502314818</v>
      </c>
      <c r="B2208">
        <v>3.8440854545454199E-2</v>
      </c>
    </row>
    <row r="2209" spans="1:2" ht="15" customHeight="1" x14ac:dyDescent="0.25">
      <c r="A2209" s="1">
        <v>42649.473437499997</v>
      </c>
      <c r="B2209">
        <v>0</v>
      </c>
    </row>
    <row r="2210" spans="1:2" ht="15" customHeight="1" x14ac:dyDescent="0.25">
      <c r="A2210" s="1">
        <v>42649.733703703707</v>
      </c>
      <c r="B2210">
        <v>-3.6135992909090899</v>
      </c>
    </row>
    <row r="2211" spans="1:2" ht="15" customHeight="1" x14ac:dyDescent="0.25">
      <c r="A2211" s="1">
        <v>42649.752662037034</v>
      </c>
      <c r="B2211">
        <v>0</v>
      </c>
    </row>
    <row r="2212" spans="1:2" ht="15" customHeight="1" x14ac:dyDescent="0.25">
      <c r="A2212" s="1">
        <v>42649.764594907407</v>
      </c>
      <c r="B2212">
        <v>-3.6130519999999899</v>
      </c>
    </row>
    <row r="2213" spans="1:2" ht="15" customHeight="1" x14ac:dyDescent="0.25">
      <c r="A2213" s="1">
        <v>42650.360127314816</v>
      </c>
      <c r="B2213">
        <v>9.4566263636364098E-2</v>
      </c>
    </row>
    <row r="2214" spans="1:2" ht="15" customHeight="1" x14ac:dyDescent="0.25">
      <c r="A2214" s="1">
        <v>42650.415949074071</v>
      </c>
      <c r="B2214">
        <v>0</v>
      </c>
    </row>
    <row r="2215" spans="1:2" ht="15" customHeight="1" x14ac:dyDescent="0.25">
      <c r="A2215" s="1">
        <v>42653.312708333331</v>
      </c>
      <c r="B2215">
        <v>-5.8422036363636298E-2</v>
      </c>
    </row>
    <row r="2216" spans="1:2" ht="15" customHeight="1" x14ac:dyDescent="0.25">
      <c r="A2216" s="1">
        <v>42653.317997685182</v>
      </c>
      <c r="B2216">
        <v>-4.9522954545454502E-2</v>
      </c>
    </row>
    <row r="2217" spans="1:2" ht="15" customHeight="1" x14ac:dyDescent="0.25">
      <c r="A2217" s="1">
        <v>42653.399398148147</v>
      </c>
      <c r="B2217">
        <v>-4.76585454545446E-2</v>
      </c>
    </row>
    <row r="2218" spans="1:2" ht="15" customHeight="1" x14ac:dyDescent="0.25">
      <c r="A2218" s="1">
        <v>42653.399675925924</v>
      </c>
      <c r="B2218">
        <v>-6.8517181818181894E-2</v>
      </c>
    </row>
    <row r="2219" spans="1:2" ht="15" customHeight="1" x14ac:dyDescent="0.25">
      <c r="A2219" s="1">
        <v>42653.418402777781</v>
      </c>
      <c r="B2219">
        <v>-4.7658463636363599E-2</v>
      </c>
    </row>
    <row r="2220" spans="1:2" ht="15" customHeight="1" x14ac:dyDescent="0.25">
      <c r="A2220" s="1">
        <v>42653.454097222224</v>
      </c>
      <c r="B2220">
        <v>-4.9192399999999498E-2</v>
      </c>
    </row>
    <row r="2221" spans="1:2" ht="15" customHeight="1" x14ac:dyDescent="0.25">
      <c r="A2221" s="1">
        <v>42653.454606481479</v>
      </c>
      <c r="B2221">
        <v>-6.5115327272726897E-2</v>
      </c>
    </row>
    <row r="2222" spans="1:2" ht="15" customHeight="1" x14ac:dyDescent="0.25">
      <c r="A2222" s="1">
        <v>42653.471006944441</v>
      </c>
      <c r="B2222">
        <v>7.49076272727279E-2</v>
      </c>
    </row>
    <row r="2223" spans="1:2" ht="15" customHeight="1" x14ac:dyDescent="0.25">
      <c r="A2223" s="1">
        <v>42653.478796296295</v>
      </c>
      <c r="B2223">
        <v>-8.7303290909090905E-2</v>
      </c>
    </row>
    <row r="2224" spans="1:2" ht="15" customHeight="1" x14ac:dyDescent="0.25">
      <c r="A2224" s="1">
        <v>42653.481226851851</v>
      </c>
      <c r="B2224">
        <v>6.2166809090909297E-2</v>
      </c>
    </row>
    <row r="2225" spans="1:2" ht="15" customHeight="1" x14ac:dyDescent="0.25">
      <c r="A2225" s="1">
        <v>42653.489502314813</v>
      </c>
      <c r="B2225">
        <v>7.2517636363641997E-3</v>
      </c>
    </row>
    <row r="2226" spans="1:2" ht="15" customHeight="1" x14ac:dyDescent="0.25">
      <c r="A2226" s="1">
        <v>42653.50236111111</v>
      </c>
      <c r="B2226">
        <v>5.21694090909098E-2</v>
      </c>
    </row>
    <row r="2227" spans="1:2" ht="15" customHeight="1" x14ac:dyDescent="0.25">
      <c r="A2227" s="1">
        <v>42653.534131944441</v>
      </c>
      <c r="B2227">
        <v>4.4645454545431799E-4</v>
      </c>
    </row>
    <row r="2228" spans="1:2" ht="15" customHeight="1" x14ac:dyDescent="0.25">
      <c r="A2228" s="1">
        <v>42653.542662037034</v>
      </c>
      <c r="B2228">
        <v>-8.1596227272727306E-2</v>
      </c>
    </row>
    <row r="2229" spans="1:2" ht="15" customHeight="1" x14ac:dyDescent="0.25">
      <c r="A2229" s="1">
        <v>42653.550162037034</v>
      </c>
      <c r="B2229">
        <v>-1.08639727272725E-2</v>
      </c>
    </row>
    <row r="2230" spans="1:2" ht="15" customHeight="1" x14ac:dyDescent="0.25">
      <c r="A2230" s="1">
        <v>42653.566481481481</v>
      </c>
      <c r="B2230">
        <v>3.1302572727273298E-2</v>
      </c>
    </row>
    <row r="2231" spans="1:2" ht="15" customHeight="1" x14ac:dyDescent="0.25">
      <c r="A2231" s="1">
        <v>42653.579224537039</v>
      </c>
      <c r="B2231">
        <v>-8.5764945454545397E-2</v>
      </c>
    </row>
    <row r="2232" spans="1:2" ht="15" customHeight="1" x14ac:dyDescent="0.25">
      <c r="A2232" s="1">
        <v>42653.596192129633</v>
      </c>
      <c r="B2232">
        <v>9.2920563636363501E-2</v>
      </c>
    </row>
    <row r="2233" spans="1:2" ht="15" customHeight="1" x14ac:dyDescent="0.25">
      <c r="A2233" s="1">
        <v>42653.639305555553</v>
      </c>
      <c r="B2233">
        <v>5.4696245454545503E-2</v>
      </c>
    </row>
    <row r="2234" spans="1:2" ht="15" customHeight="1" x14ac:dyDescent="0.25">
      <c r="A2234" s="1">
        <v>42653.655601851853</v>
      </c>
      <c r="B2234">
        <v>-8.2798490909090902E-2</v>
      </c>
    </row>
    <row r="2235" spans="1:2" ht="15" customHeight="1" x14ac:dyDescent="0.25">
      <c r="A2235" s="1">
        <v>42653.687152777777</v>
      </c>
      <c r="B2235">
        <v>-8.4884000000000001E-2</v>
      </c>
    </row>
    <row r="2236" spans="1:2" ht="15" customHeight="1" x14ac:dyDescent="0.25">
      <c r="A2236" s="1">
        <v>42653.726631944446</v>
      </c>
      <c r="B2236">
        <v>-0.10124529090909</v>
      </c>
    </row>
    <row r="2237" spans="1:2" ht="15" customHeight="1" x14ac:dyDescent="0.25">
      <c r="A2237" s="1">
        <v>42654.311828703707</v>
      </c>
      <c r="B2237">
        <v>-6.2812409090907906E-2</v>
      </c>
    </row>
    <row r="2238" spans="1:2" ht="15" customHeight="1" x14ac:dyDescent="0.25">
      <c r="A2238" s="1">
        <v>42654.323171296295</v>
      </c>
      <c r="B2238">
        <v>4.4590654545454397E-2</v>
      </c>
    </row>
    <row r="2239" spans="1:2" ht="15" customHeight="1" x14ac:dyDescent="0.25">
      <c r="A2239" s="1">
        <v>42654.364872685182</v>
      </c>
      <c r="B2239">
        <v>0.18626854545454499</v>
      </c>
    </row>
    <row r="2240" spans="1:2" ht="15" customHeight="1" x14ac:dyDescent="0.25">
      <c r="A2240" s="1">
        <v>42654.376793981479</v>
      </c>
      <c r="B2240">
        <v>7.9961163636363505E-2</v>
      </c>
    </row>
    <row r="2241" spans="1:2" ht="15" customHeight="1" x14ac:dyDescent="0.25">
      <c r="A2241" s="1">
        <v>42654.387858796297</v>
      </c>
      <c r="B2241">
        <v>6.4256609090908995E-2</v>
      </c>
    </row>
    <row r="2242" spans="1:2" ht="15" customHeight="1" x14ac:dyDescent="0.25">
      <c r="A2242" s="1">
        <v>42654.396574074075</v>
      </c>
      <c r="B2242">
        <v>-2.02022909090902E-2</v>
      </c>
    </row>
    <row r="2243" spans="1:2" ht="15" customHeight="1" x14ac:dyDescent="0.25">
      <c r="A2243" s="1">
        <v>42654.420949074076</v>
      </c>
      <c r="B2243">
        <v>-5.4243590909091199E-2</v>
      </c>
    </row>
    <row r="2244" spans="1:2" ht="15" customHeight="1" x14ac:dyDescent="0.25">
      <c r="A2244" s="1">
        <v>42654.482465277775</v>
      </c>
      <c r="B2244">
        <v>0.10477923636363599</v>
      </c>
    </row>
    <row r="2245" spans="1:2" ht="15" customHeight="1" x14ac:dyDescent="0.25">
      <c r="A2245" s="1">
        <v>42654.494016203702</v>
      </c>
      <c r="B2245">
        <v>3.2998636363646399E-3</v>
      </c>
    </row>
    <row r="2246" spans="1:2" ht="15" customHeight="1" x14ac:dyDescent="0.25">
      <c r="A2246" s="1">
        <v>42654.546319444446</v>
      </c>
      <c r="B2246">
        <v>-6.2263363636363402E-2</v>
      </c>
    </row>
    <row r="2247" spans="1:2" ht="15" customHeight="1" x14ac:dyDescent="0.25">
      <c r="A2247" s="1">
        <v>42654.552418981482</v>
      </c>
      <c r="B2247">
        <v>-1.5331999999998701E-3</v>
      </c>
    </row>
    <row r="2248" spans="1:2" ht="15" customHeight="1" x14ac:dyDescent="0.25">
      <c r="A2248" s="1">
        <v>42654.558206018519</v>
      </c>
      <c r="B2248">
        <v>7.9849227272727502E-2</v>
      </c>
    </row>
    <row r="2249" spans="1:2" ht="15" customHeight="1" x14ac:dyDescent="0.25">
      <c r="A2249" s="1">
        <v>42654.558993055558</v>
      </c>
      <c r="B2249">
        <v>-9.2240209090908701E-2</v>
      </c>
    </row>
    <row r="2250" spans="1:2" ht="15" customHeight="1" x14ac:dyDescent="0.25">
      <c r="A2250" s="1">
        <v>42654.568518518521</v>
      </c>
      <c r="B2250">
        <v>-9.7070090909090204E-2</v>
      </c>
    </row>
    <row r="2251" spans="1:2" ht="15" customHeight="1" x14ac:dyDescent="0.25">
      <c r="A2251" s="1">
        <v>42654.578240740739</v>
      </c>
      <c r="B2251">
        <v>7.9084800000000399E-2</v>
      </c>
    </row>
    <row r="2252" spans="1:2" ht="15" customHeight="1" x14ac:dyDescent="0.25">
      <c r="A2252" s="1">
        <v>42654.582974537036</v>
      </c>
      <c r="B2252">
        <v>1.0769027272727799E-2</v>
      </c>
    </row>
    <row r="2253" spans="1:2" ht="15" customHeight="1" x14ac:dyDescent="0.25">
      <c r="A2253" s="1">
        <v>42654.601203703707</v>
      </c>
      <c r="B2253">
        <v>0.16628043636363599</v>
      </c>
    </row>
    <row r="2254" spans="1:2" ht="15" customHeight="1" x14ac:dyDescent="0.25">
      <c r="A2254" s="1">
        <v>42654.615879629629</v>
      </c>
      <c r="B2254">
        <v>-4.3152463636363603E-2</v>
      </c>
    </row>
    <row r="2255" spans="1:2" ht="15" customHeight="1" x14ac:dyDescent="0.25">
      <c r="A2255" s="1">
        <v>42654.624097222222</v>
      </c>
      <c r="B2255">
        <v>2.19675363636372E-2</v>
      </c>
    </row>
    <row r="2256" spans="1:2" ht="15" customHeight="1" x14ac:dyDescent="0.25">
      <c r="A2256" s="1">
        <v>42654.632928240739</v>
      </c>
      <c r="B2256">
        <v>5.51321545454544E-2</v>
      </c>
    </row>
    <row r="2257" spans="1:2" ht="15" customHeight="1" x14ac:dyDescent="0.25">
      <c r="A2257" s="1">
        <v>42654.645972222221</v>
      </c>
      <c r="B2257">
        <v>2.1859336363637499E-2</v>
      </c>
    </row>
    <row r="2258" spans="1:2" ht="15" customHeight="1" x14ac:dyDescent="0.25">
      <c r="A2258" s="1">
        <v>42654.654062499998</v>
      </c>
      <c r="B2258">
        <v>7.3261854545454697E-2</v>
      </c>
    </row>
    <row r="2259" spans="1:2" ht="15" customHeight="1" x14ac:dyDescent="0.25">
      <c r="A2259" s="1">
        <v>42655.303483796299</v>
      </c>
      <c r="B2259">
        <v>5.9965827272727201E-2</v>
      </c>
    </row>
    <row r="2260" spans="1:2" ht="15" customHeight="1" x14ac:dyDescent="0.25">
      <c r="A2260" s="1">
        <v>42655.320648148147</v>
      </c>
      <c r="B2260">
        <v>0.108077790909091</v>
      </c>
    </row>
    <row r="2261" spans="1:2" ht="15" customHeight="1" x14ac:dyDescent="0.25">
      <c r="A2261" s="1">
        <v>42655.395613425928</v>
      </c>
      <c r="B2261">
        <v>-8.4505363636357099E-3</v>
      </c>
    </row>
    <row r="2262" spans="1:2" ht="15" customHeight="1" x14ac:dyDescent="0.25">
      <c r="A2262" s="1">
        <v>42655.410277777781</v>
      </c>
      <c r="B2262">
        <v>-3.8378818181806799E-3</v>
      </c>
    </row>
    <row r="2263" spans="1:2" ht="15" customHeight="1" x14ac:dyDescent="0.25">
      <c r="A2263" s="1">
        <v>42655.413182870368</v>
      </c>
      <c r="B2263">
        <v>4.8104127272727497E-2</v>
      </c>
    </row>
    <row r="2264" spans="1:2" ht="15" customHeight="1" x14ac:dyDescent="0.25">
      <c r="A2264" s="1">
        <v>42655.420358796298</v>
      </c>
      <c r="B2264">
        <v>0.10599210000000001</v>
      </c>
    </row>
    <row r="2265" spans="1:2" ht="15" customHeight="1" x14ac:dyDescent="0.25">
      <c r="A2265" s="1">
        <v>42655.42328703704</v>
      </c>
      <c r="B2265">
        <v>4.6018654545454903E-2</v>
      </c>
    </row>
    <row r="2266" spans="1:2" ht="15" customHeight="1" x14ac:dyDescent="0.25">
      <c r="A2266" s="1">
        <v>42655.42359953704</v>
      </c>
      <c r="B2266">
        <v>-1.03188000000003E-2</v>
      </c>
    </row>
    <row r="2267" spans="1:2" ht="15" customHeight="1" x14ac:dyDescent="0.25">
      <c r="A2267" s="1">
        <v>42655.433518518519</v>
      </c>
      <c r="B2267">
        <v>8.9078445454546407E-2</v>
      </c>
    </row>
    <row r="2268" spans="1:2" ht="15" customHeight="1" x14ac:dyDescent="0.25">
      <c r="A2268" s="1">
        <v>42655.439062500001</v>
      </c>
      <c r="B2268">
        <v>4.6463572727273902E-2</v>
      </c>
    </row>
    <row r="2269" spans="1:2" ht="15" customHeight="1" x14ac:dyDescent="0.25">
      <c r="A2269" s="1">
        <v>42655.444606481484</v>
      </c>
      <c r="B2269">
        <v>8.4026227272727502E-2</v>
      </c>
    </row>
    <row r="2270" spans="1:2" ht="15" customHeight="1" x14ac:dyDescent="0.25">
      <c r="A2270" s="1">
        <v>42655.465381944443</v>
      </c>
      <c r="B2270">
        <v>5.4368918181818403E-2</v>
      </c>
    </row>
    <row r="2271" spans="1:2" ht="15" customHeight="1" x14ac:dyDescent="0.25">
      <c r="A2271" s="1">
        <v>42655.501782407409</v>
      </c>
      <c r="B2271">
        <v>5.0194800000000601E-2</v>
      </c>
    </row>
    <row r="2272" spans="1:2" ht="15" customHeight="1" x14ac:dyDescent="0.25">
      <c r="A2272" s="1">
        <v>42655.560567129629</v>
      </c>
      <c r="B2272">
        <v>-2.08606181818176E-2</v>
      </c>
    </row>
    <row r="2273" spans="1:2" ht="15" customHeight="1" x14ac:dyDescent="0.25">
      <c r="A2273" s="1">
        <v>42655.577569444446</v>
      </c>
      <c r="B2273">
        <v>-1.2073545454545099E-2</v>
      </c>
    </row>
    <row r="2274" spans="1:2" ht="15" customHeight="1" x14ac:dyDescent="0.25">
      <c r="A2274" s="1">
        <v>42655.597500000003</v>
      </c>
      <c r="B2274">
        <v>0.1185069</v>
      </c>
    </row>
    <row r="2275" spans="1:2" ht="15" customHeight="1" x14ac:dyDescent="0.25">
      <c r="A2275" s="1">
        <v>42655.63380787037</v>
      </c>
      <c r="B2275">
        <v>-0.10102632727272599</v>
      </c>
    </row>
    <row r="2276" spans="1:2" ht="15" customHeight="1" x14ac:dyDescent="0.25">
      <c r="A2276" s="1">
        <v>42655.643368055556</v>
      </c>
      <c r="B2276">
        <v>-8.2138445454544601E-2</v>
      </c>
    </row>
    <row r="2277" spans="1:2" ht="15" customHeight="1" x14ac:dyDescent="0.25">
      <c r="A2277" s="1">
        <v>42656.34033564815</v>
      </c>
      <c r="B2277">
        <v>4.8658609090909098E-2</v>
      </c>
    </row>
    <row r="2278" spans="1:2" ht="15" customHeight="1" x14ac:dyDescent="0.25">
      <c r="A2278" s="1">
        <v>42656.348807870374</v>
      </c>
      <c r="B2278">
        <v>1.04385090909097E-2</v>
      </c>
    </row>
    <row r="2279" spans="1:2" ht="15" customHeight="1" x14ac:dyDescent="0.25">
      <c r="A2279" s="1">
        <v>42656.39303240741</v>
      </c>
      <c r="B2279">
        <v>7.8061818181827097E-3</v>
      </c>
    </row>
    <row r="2280" spans="1:2" ht="15" customHeight="1" x14ac:dyDescent="0.25">
      <c r="A2280" s="1">
        <v>42656.411412037036</v>
      </c>
      <c r="B2280">
        <v>5.0961072727273099E-2</v>
      </c>
    </row>
    <row r="2281" spans="1:2" ht="15" customHeight="1" x14ac:dyDescent="0.25">
      <c r="A2281" s="1">
        <v>42656.422719907408</v>
      </c>
      <c r="B2281">
        <v>5.2607236363636602E-2</v>
      </c>
    </row>
    <row r="2282" spans="1:2" ht="15" customHeight="1" x14ac:dyDescent="0.25">
      <c r="A2282" s="1">
        <v>42656.425902777781</v>
      </c>
      <c r="B2282">
        <v>0.1162005</v>
      </c>
    </row>
    <row r="2283" spans="1:2" ht="15" customHeight="1" x14ac:dyDescent="0.25">
      <c r="A2283" s="1">
        <v>42656.426886574074</v>
      </c>
      <c r="B2283">
        <v>8.3257890909090596E-2</v>
      </c>
    </row>
    <row r="2284" spans="1:2" ht="15" customHeight="1" x14ac:dyDescent="0.25">
      <c r="A2284" s="1">
        <v>42656.442395833335</v>
      </c>
      <c r="B2284">
        <v>1.9226209090909298E-2</v>
      </c>
    </row>
    <row r="2285" spans="1:2" ht="15" customHeight="1" x14ac:dyDescent="0.25">
      <c r="A2285" s="1">
        <v>42656.447731481479</v>
      </c>
      <c r="B2285">
        <v>0.1170818</v>
      </c>
    </row>
    <row r="2286" spans="1:2" ht="15" customHeight="1" x14ac:dyDescent="0.25">
      <c r="A2286" s="1">
        <v>42656.493761574071</v>
      </c>
      <c r="B2286">
        <v>1.6149527272728201E-2</v>
      </c>
    </row>
    <row r="2287" spans="1:2" ht="15" customHeight="1" x14ac:dyDescent="0.25">
      <c r="A2287" s="1">
        <v>42656.537673611114</v>
      </c>
      <c r="B2287">
        <v>2.26309909090914E-2</v>
      </c>
    </row>
    <row r="2288" spans="1:2" ht="15" customHeight="1" x14ac:dyDescent="0.25">
      <c r="A2288" s="1">
        <v>42656.5387962963</v>
      </c>
      <c r="B2288">
        <v>0</v>
      </c>
    </row>
    <row r="2289" spans="1:2" ht="15" customHeight="1" x14ac:dyDescent="0.25">
      <c r="A2289" s="1">
        <v>42656.547129629631</v>
      </c>
      <c r="B2289">
        <v>3.0863045454545601E-2</v>
      </c>
    </row>
    <row r="2290" spans="1:2" ht="15" customHeight="1" x14ac:dyDescent="0.25">
      <c r="A2290" s="1">
        <v>42656.557743055557</v>
      </c>
      <c r="B2290">
        <v>0</v>
      </c>
    </row>
    <row r="2291" spans="1:2" ht="15" customHeight="1" x14ac:dyDescent="0.25">
      <c r="A2291" s="1">
        <v>42656.56212962963</v>
      </c>
      <c r="B2291">
        <v>0</v>
      </c>
    </row>
    <row r="2292" spans="1:2" ht="15" customHeight="1" x14ac:dyDescent="0.25">
      <c r="A2292" s="1">
        <v>42656.577372685184</v>
      </c>
      <c r="B2292">
        <v>0</v>
      </c>
    </row>
    <row r="2293" spans="1:2" ht="15" customHeight="1" x14ac:dyDescent="0.25">
      <c r="A2293" s="1">
        <v>42656.586956018517</v>
      </c>
      <c r="B2293">
        <v>4.5687554545453903E-2</v>
      </c>
    </row>
    <row r="2294" spans="1:2" ht="15" customHeight="1" x14ac:dyDescent="0.25">
      <c r="A2294" s="1">
        <v>42656.590520833335</v>
      </c>
      <c r="B2294">
        <v>1.0597818181818099E-3</v>
      </c>
    </row>
    <row r="2295" spans="1:2" ht="15" customHeight="1" x14ac:dyDescent="0.25">
      <c r="A2295" s="1">
        <v>42656.592361111114</v>
      </c>
      <c r="B2295">
        <v>0.125536136363637</v>
      </c>
    </row>
    <row r="2296" spans="1:2" ht="15" customHeight="1" x14ac:dyDescent="0.25">
      <c r="A2296" s="1">
        <v>42656.59480324074</v>
      </c>
      <c r="B2296">
        <v>2.2307152000000001</v>
      </c>
    </row>
    <row r="2297" spans="1:2" ht="15" customHeight="1" x14ac:dyDescent="0.25">
      <c r="A2297" s="1">
        <v>42656.603587962964</v>
      </c>
      <c r="B2297">
        <v>-9.3339727272727206E-3</v>
      </c>
    </row>
    <row r="2298" spans="1:2" ht="15" customHeight="1" x14ac:dyDescent="0.25">
      <c r="A2298" s="1">
        <v>42656.604328703703</v>
      </c>
      <c r="B2298">
        <v>0.118181799999999</v>
      </c>
    </row>
    <row r="2299" spans="1:2" ht="15" customHeight="1" x14ac:dyDescent="0.25">
      <c r="A2299" s="1">
        <v>42656.604861111111</v>
      </c>
      <c r="B2299" s="2">
        <v>7.7090909090909101E-5</v>
      </c>
    </row>
    <row r="2300" spans="1:2" ht="15" customHeight="1" x14ac:dyDescent="0.25">
      <c r="A2300" s="1">
        <v>42656.622719907406</v>
      </c>
      <c r="B2300">
        <v>-2.6625249272727198</v>
      </c>
    </row>
    <row r="2301" spans="1:2" ht="15" customHeight="1" x14ac:dyDescent="0.25">
      <c r="A2301" s="1">
        <v>42656.623113425929</v>
      </c>
      <c r="B2301">
        <v>0.12290059090909</v>
      </c>
    </row>
    <row r="2302" spans="1:2" ht="15" customHeight="1" x14ac:dyDescent="0.25">
      <c r="A2302" s="1">
        <v>42656.623865740738</v>
      </c>
      <c r="B2302">
        <v>0</v>
      </c>
    </row>
    <row r="2303" spans="1:2" ht="15" customHeight="1" x14ac:dyDescent="0.25">
      <c r="A2303" s="1">
        <v>42656.636412037034</v>
      </c>
      <c r="B2303">
        <v>0.12257570909090899</v>
      </c>
    </row>
    <row r="2304" spans="1:2" ht="15" customHeight="1" x14ac:dyDescent="0.25">
      <c r="A2304" s="1">
        <v>42656.643460648149</v>
      </c>
      <c r="B2304">
        <v>3.3497781818182103E-2</v>
      </c>
    </row>
    <row r="2305" spans="1:2" ht="15" customHeight="1" x14ac:dyDescent="0.25">
      <c r="A2305" s="1">
        <v>42656.651817129627</v>
      </c>
      <c r="B2305">
        <v>0.116311845454545</v>
      </c>
    </row>
    <row r="2306" spans="1:2" ht="15" customHeight="1" x14ac:dyDescent="0.25">
      <c r="A2306" s="1">
        <v>42656.663078703707</v>
      </c>
      <c r="B2306">
        <v>4.5581763636364403E-2</v>
      </c>
    </row>
    <row r="2307" spans="1:2" ht="15" customHeight="1" x14ac:dyDescent="0.25">
      <c r="A2307" s="1">
        <v>42656.691689814812</v>
      </c>
      <c r="B2307">
        <v>-907.05804679999903</v>
      </c>
    </row>
    <row r="2308" spans="1:2" ht="15" customHeight="1" x14ac:dyDescent="0.25">
      <c r="A2308" s="1">
        <v>42657.312662037039</v>
      </c>
      <c r="B2308">
        <v>3.8003327272727497E-2</v>
      </c>
    </row>
    <row r="2309" spans="1:2" ht="15" customHeight="1" x14ac:dyDescent="0.25">
      <c r="A2309" s="1">
        <v>42657.314143518517</v>
      </c>
      <c r="B2309">
        <v>0</v>
      </c>
    </row>
    <row r="2310" spans="1:2" ht="15" customHeight="1" x14ac:dyDescent="0.25">
      <c r="A2310" s="1">
        <v>42657.317499999997</v>
      </c>
      <c r="B2310">
        <v>0</v>
      </c>
    </row>
    <row r="2311" spans="1:2" ht="15" customHeight="1" x14ac:dyDescent="0.25">
      <c r="A2311" s="1">
        <v>42657.341469907406</v>
      </c>
      <c r="B2311">
        <v>122.75797410909</v>
      </c>
    </row>
    <row r="2312" spans="1:2" ht="15" customHeight="1" x14ac:dyDescent="0.25">
      <c r="A2312" s="1">
        <v>42657.341770833336</v>
      </c>
      <c r="B2312">
        <v>0</v>
      </c>
    </row>
    <row r="2313" spans="1:2" ht="15" customHeight="1" x14ac:dyDescent="0.25">
      <c r="A2313" s="1">
        <v>42657.590081018519</v>
      </c>
      <c r="B2313">
        <v>9.5007445454545494E-2</v>
      </c>
    </row>
    <row r="2314" spans="1:2" ht="15" customHeight="1" x14ac:dyDescent="0.25">
      <c r="A2314" s="1">
        <v>42657.601122685184</v>
      </c>
      <c r="B2314">
        <v>0</v>
      </c>
    </row>
    <row r="2315" spans="1:2" ht="15" customHeight="1" x14ac:dyDescent="0.25">
      <c r="A2315" s="1">
        <v>42657.604016203702</v>
      </c>
      <c r="B2315">
        <v>0.1007193</v>
      </c>
    </row>
    <row r="2316" spans="1:2" ht="15" customHeight="1" x14ac:dyDescent="0.25">
      <c r="A2316" s="1">
        <v>42657.610451388886</v>
      </c>
      <c r="B2316">
        <v>-1.24065545454546E-2</v>
      </c>
    </row>
    <row r="2317" spans="1:2" ht="15" customHeight="1" x14ac:dyDescent="0.25">
      <c r="A2317" s="1">
        <v>42657.617210648146</v>
      </c>
      <c r="B2317">
        <v>0</v>
      </c>
    </row>
    <row r="2318" spans="1:2" ht="15" customHeight="1" x14ac:dyDescent="0.25">
      <c r="A2318" s="1">
        <v>42657.617708333331</v>
      </c>
      <c r="B2318">
        <v>0</v>
      </c>
    </row>
    <row r="2319" spans="1:2" ht="15" customHeight="1" x14ac:dyDescent="0.25">
      <c r="A2319" s="1">
        <v>42660.296284722222</v>
      </c>
      <c r="B2319">
        <v>0.10631899090909</v>
      </c>
    </row>
    <row r="2320" spans="1:2" ht="15" customHeight="1" x14ac:dyDescent="0.25">
      <c r="A2320" s="1">
        <v>42660.297002314815</v>
      </c>
      <c r="B2320">
        <v>0</v>
      </c>
    </row>
    <row r="2321" spans="1:2" ht="15" customHeight="1" x14ac:dyDescent="0.25">
      <c r="A2321" s="1">
        <v>42660.297824074078</v>
      </c>
      <c r="B2321">
        <v>-909.24457602727205</v>
      </c>
    </row>
    <row r="2322" spans="1:2" ht="15" customHeight="1" x14ac:dyDescent="0.25">
      <c r="A2322" s="1">
        <v>42660.31040509259</v>
      </c>
      <c r="B2322">
        <v>6.2388627272727898E-2</v>
      </c>
    </row>
    <row r="2323" spans="1:2" ht="15" customHeight="1" x14ac:dyDescent="0.25">
      <c r="A2323" s="1">
        <v>42660.311018518521</v>
      </c>
      <c r="B2323">
        <v>0.110163981818181</v>
      </c>
    </row>
    <row r="2324" spans="1:2" ht="15" customHeight="1" x14ac:dyDescent="0.25">
      <c r="A2324" s="1">
        <v>42660.326782407406</v>
      </c>
      <c r="B2324">
        <v>0.10939053636363701</v>
      </c>
    </row>
    <row r="2325" spans="1:2" ht="15" customHeight="1" x14ac:dyDescent="0.25">
      <c r="A2325" s="1">
        <v>42660.32708333333</v>
      </c>
      <c r="B2325">
        <v>7.0962109090908901E-2</v>
      </c>
    </row>
    <row r="2326" spans="1:2" ht="15" customHeight="1" x14ac:dyDescent="0.25">
      <c r="A2326" s="1">
        <v>42660.418946759259</v>
      </c>
      <c r="B2326">
        <v>0.113235454545454</v>
      </c>
    </row>
    <row r="2327" spans="1:2" ht="15" customHeight="1" x14ac:dyDescent="0.25">
      <c r="A2327" s="1">
        <v>42660.419108796297</v>
      </c>
      <c r="B2327">
        <v>7.4474218181818597E-2</v>
      </c>
    </row>
    <row r="2328" spans="1:2" ht="15" customHeight="1" x14ac:dyDescent="0.25">
      <c r="A2328" s="1">
        <v>42660.462118055555</v>
      </c>
      <c r="B2328">
        <v>-8.0273645454545198E-2</v>
      </c>
    </row>
    <row r="2329" spans="1:2" ht="15" customHeight="1" x14ac:dyDescent="0.25">
      <c r="A2329" s="1">
        <v>42660.508032407408</v>
      </c>
      <c r="B2329">
        <v>0.34452531818181797</v>
      </c>
    </row>
    <row r="2330" spans="1:2" ht="15" customHeight="1" x14ac:dyDescent="0.25">
      <c r="A2330" s="1">
        <v>42660.523159722223</v>
      </c>
      <c r="B2330">
        <v>-4.0613363636354599E-3</v>
      </c>
    </row>
    <row r="2331" spans="1:2" ht="15" customHeight="1" x14ac:dyDescent="0.25">
      <c r="A2331" s="1">
        <v>42660.5390625</v>
      </c>
      <c r="B2331">
        <v>-6.47182727272706E-3</v>
      </c>
    </row>
    <row r="2332" spans="1:2" ht="15" customHeight="1" x14ac:dyDescent="0.25">
      <c r="A2332" s="1">
        <v>42660.550509259258</v>
      </c>
      <c r="B2332">
        <v>-7.2421999999996598E-3</v>
      </c>
    </row>
    <row r="2333" spans="1:2" ht="15" customHeight="1" x14ac:dyDescent="0.25">
      <c r="A2333" s="1">
        <v>42660.577534722222</v>
      </c>
      <c r="B2333">
        <v>0.118502936363636</v>
      </c>
    </row>
    <row r="2334" spans="1:2" ht="15" customHeight="1" x14ac:dyDescent="0.25">
      <c r="A2334" s="1">
        <v>42660.58390046296</v>
      </c>
      <c r="B2334">
        <v>-3.3048072727271803E-2</v>
      </c>
    </row>
    <row r="2335" spans="1:2" ht="15" customHeight="1" x14ac:dyDescent="0.25">
      <c r="A2335" s="1">
        <v>42660.65934027778</v>
      </c>
      <c r="B2335">
        <v>0</v>
      </c>
    </row>
    <row r="2336" spans="1:2" ht="15" customHeight="1" x14ac:dyDescent="0.25">
      <c r="A2336" s="1">
        <v>42660.670717592591</v>
      </c>
      <c r="B2336">
        <v>4.2282827272727398E-2</v>
      </c>
    </row>
    <row r="2337" spans="1:2" ht="15" customHeight="1" x14ac:dyDescent="0.25">
      <c r="A2337" s="1">
        <v>42661.373703703706</v>
      </c>
      <c r="B2337">
        <v>-4.5569809090910102E-2</v>
      </c>
    </row>
    <row r="2338" spans="1:2" ht="15" customHeight="1" x14ac:dyDescent="0.25">
      <c r="A2338" s="1">
        <v>42661.384895833333</v>
      </c>
      <c r="B2338">
        <v>-2.7336336363635801E-2</v>
      </c>
    </row>
    <row r="2339" spans="1:2" ht="15" customHeight="1" x14ac:dyDescent="0.25">
      <c r="A2339" s="1">
        <v>42662.325578703705</v>
      </c>
      <c r="B2339">
        <v>-2.2287263636362901E-2</v>
      </c>
    </row>
    <row r="2340" spans="1:2" ht="15" customHeight="1" x14ac:dyDescent="0.25">
      <c r="A2340" s="1">
        <v>42662.335092592592</v>
      </c>
      <c r="B2340">
        <v>-2.9313427272727299E-2</v>
      </c>
    </row>
    <row r="2341" spans="1:2" ht="15" customHeight="1" x14ac:dyDescent="0.25">
      <c r="A2341" s="1">
        <v>42662.350115740737</v>
      </c>
      <c r="B2341">
        <v>-2.4045372727271801E-2</v>
      </c>
    </row>
    <row r="2342" spans="1:2" ht="15" customHeight="1" x14ac:dyDescent="0.25">
      <c r="A2342" s="1">
        <v>42662.351979166669</v>
      </c>
      <c r="B2342">
        <v>-1.6353936363635298E-2</v>
      </c>
    </row>
    <row r="2343" spans="1:2" ht="15" customHeight="1" x14ac:dyDescent="0.25">
      <c r="A2343" s="1">
        <v>42662.371296296296</v>
      </c>
      <c r="B2343">
        <v>-1.9650318181817901E-2</v>
      </c>
    </row>
    <row r="2344" spans="1:2" ht="15" customHeight="1" x14ac:dyDescent="0.25">
      <c r="A2344" s="1">
        <v>42662.383564814816</v>
      </c>
      <c r="B2344">
        <v>-0.13298779999999899</v>
      </c>
    </row>
    <row r="2345" spans="1:2" ht="15" customHeight="1" x14ac:dyDescent="0.25">
      <c r="A2345" s="1">
        <v>42662.408090277779</v>
      </c>
      <c r="B2345">
        <v>8.4461900000000395E-2</v>
      </c>
    </row>
    <row r="2346" spans="1:2" ht="15" customHeight="1" x14ac:dyDescent="0.25">
      <c r="A2346" s="1">
        <v>42662.408865740741</v>
      </c>
      <c r="B2346">
        <v>8.3368090909091502E-2</v>
      </c>
    </row>
    <row r="2347" spans="1:2" ht="15" customHeight="1" x14ac:dyDescent="0.25">
      <c r="A2347" s="1">
        <v>42662.4221875</v>
      </c>
      <c r="B2347">
        <v>1.20868909090921E-2</v>
      </c>
    </row>
    <row r="2348" spans="1:2" ht="15" customHeight="1" x14ac:dyDescent="0.25">
      <c r="A2348" s="1">
        <v>42662.442557870374</v>
      </c>
      <c r="B2348">
        <v>1.29652909090919E-2</v>
      </c>
    </row>
    <row r="2349" spans="1:2" ht="15" customHeight="1" x14ac:dyDescent="0.25">
      <c r="A2349" s="1">
        <v>42662.457812499997</v>
      </c>
      <c r="B2349">
        <v>7.0624327272727397E-2</v>
      </c>
    </row>
    <row r="2350" spans="1:2" ht="15" customHeight="1" x14ac:dyDescent="0.25">
      <c r="A2350" s="1">
        <v>42662.467199074075</v>
      </c>
      <c r="B2350">
        <v>7.0956045454546299E-2</v>
      </c>
    </row>
    <row r="2351" spans="1:2" ht="15" customHeight="1" x14ac:dyDescent="0.25">
      <c r="A2351" s="1">
        <v>42662.469884259262</v>
      </c>
      <c r="B2351">
        <v>9.5886763636363101E-2</v>
      </c>
    </row>
    <row r="2352" spans="1:2" ht="15" customHeight="1" x14ac:dyDescent="0.25">
      <c r="A2352" s="1">
        <v>42662.477812500001</v>
      </c>
      <c r="B2352">
        <v>-7.1155627272726604E-2</v>
      </c>
    </row>
    <row r="2353" spans="1:2" ht="15" customHeight="1" x14ac:dyDescent="0.25">
      <c r="A2353" s="1">
        <v>42662.535057870373</v>
      </c>
      <c r="B2353">
        <v>-7.8622499999999998E-2</v>
      </c>
    </row>
    <row r="2354" spans="1:2" ht="15" customHeight="1" x14ac:dyDescent="0.25">
      <c r="A2354" s="1">
        <v>42662.554120370369</v>
      </c>
      <c r="B2354">
        <v>1.3292690909091E-2</v>
      </c>
    </row>
    <row r="2355" spans="1:2" ht="15" customHeight="1" x14ac:dyDescent="0.25">
      <c r="A2355" s="1">
        <v>42662.5627662037</v>
      </c>
      <c r="B2355">
        <v>7.5352572727273304E-2</v>
      </c>
    </row>
    <row r="2356" spans="1:2" ht="15" customHeight="1" x14ac:dyDescent="0.25">
      <c r="A2356" s="1">
        <v>42662.563252314816</v>
      </c>
      <c r="B2356">
        <v>9.9072490909091399E-2</v>
      </c>
    </row>
    <row r="2357" spans="1:2" ht="15" customHeight="1" x14ac:dyDescent="0.25">
      <c r="A2357" s="1">
        <v>42662.57304398148</v>
      </c>
      <c r="B2357">
        <v>7.7969909090915002E-3</v>
      </c>
    </row>
    <row r="2358" spans="1:2" ht="15" customHeight="1" x14ac:dyDescent="0.25">
      <c r="A2358" s="1">
        <v>42664.421226851853</v>
      </c>
      <c r="B2358">
        <v>5.4915509090910301E-2</v>
      </c>
    </row>
    <row r="2359" spans="1:2" ht="15" customHeight="1" x14ac:dyDescent="0.25">
      <c r="A2359" s="1">
        <v>42664.431516203702</v>
      </c>
      <c r="B2359">
        <v>8.75403363636367E-2</v>
      </c>
    </row>
    <row r="2360" spans="1:2" ht="15" customHeight="1" x14ac:dyDescent="0.25">
      <c r="A2360" s="1">
        <v>42664.445081018515</v>
      </c>
      <c r="B2360">
        <v>-1.78973909090917E-2</v>
      </c>
    </row>
    <row r="2361" spans="1:2" ht="15" customHeight="1" x14ac:dyDescent="0.25">
      <c r="A2361" s="1">
        <v>42293.586168981485</v>
      </c>
      <c r="B2361">
        <v>0.99732485740181098</v>
      </c>
    </row>
    <row r="2362" spans="1:2" ht="15" customHeight="1" x14ac:dyDescent="0.25">
      <c r="A2362" s="1">
        <v>42293.59988425926</v>
      </c>
      <c r="B2362">
        <v>0.99189419554788305</v>
      </c>
    </row>
    <row r="2363" spans="1:2" ht="15" customHeight="1" x14ac:dyDescent="0.25">
      <c r="A2363" s="1">
        <v>42293.611458333333</v>
      </c>
      <c r="B2363">
        <v>0.99135448763645695</v>
      </c>
    </row>
    <row r="2364" spans="1:2" ht="15" customHeight="1" x14ac:dyDescent="0.25">
      <c r="A2364" s="1">
        <v>42293.627476851849</v>
      </c>
      <c r="B2364">
        <v>0.98919884785312295</v>
      </c>
    </row>
    <row r="2365" spans="1:2" ht="15" customHeight="1" x14ac:dyDescent="0.25">
      <c r="A2365" s="1">
        <v>42293.633877314816</v>
      </c>
      <c r="B2365">
        <v>1.00006414047737</v>
      </c>
    </row>
    <row r="2366" spans="1:2" ht="15" customHeight="1" x14ac:dyDescent="0.25">
      <c r="A2366" s="1">
        <v>42293.654745370368</v>
      </c>
      <c r="B2366">
        <v>0.99841963786139798</v>
      </c>
    </row>
    <row r="2367" spans="1:2" ht="15" customHeight="1" x14ac:dyDescent="0.25">
      <c r="A2367" s="1">
        <v>42293.662708333337</v>
      </c>
      <c r="B2367">
        <v>1.0011637162978699</v>
      </c>
    </row>
    <row r="2368" spans="1:2" ht="15" customHeight="1" x14ac:dyDescent="0.25">
      <c r="A2368" s="1">
        <v>42293.678483796299</v>
      </c>
      <c r="B2368">
        <v>0.99677936057782002</v>
      </c>
    </row>
    <row r="2369" spans="1:2" ht="15" customHeight="1" x14ac:dyDescent="0.25">
      <c r="A2369" s="1">
        <v>42293.696770833332</v>
      </c>
      <c r="B2369">
        <v>1.01116942341326</v>
      </c>
    </row>
    <row r="2370" spans="1:2" ht="15" customHeight="1" x14ac:dyDescent="0.25">
      <c r="A2370" s="1">
        <v>42293.706979166665</v>
      </c>
      <c r="B2370">
        <v>1.00006414047737</v>
      </c>
    </row>
    <row r="2371" spans="1:2" ht="15" customHeight="1" x14ac:dyDescent="0.25">
      <c r="A2371" s="1">
        <v>42293.714988425927</v>
      </c>
      <c r="B2371">
        <v>0.99243435712109696</v>
      </c>
    </row>
    <row r="2372" spans="1:2" ht="15" customHeight="1" x14ac:dyDescent="0.25">
      <c r="A2372" s="1">
        <v>42293.723668981482</v>
      </c>
      <c r="B2372">
        <v>1.00006527698808</v>
      </c>
    </row>
    <row r="2373" spans="1:2" ht="15" customHeight="1" x14ac:dyDescent="0.25">
      <c r="A2373" s="1">
        <v>42293.724270833336</v>
      </c>
      <c r="B2373">
        <v>0.99514630957680805</v>
      </c>
    </row>
    <row r="2374" spans="1:2" ht="15" customHeight="1" x14ac:dyDescent="0.25">
      <c r="A2374" s="1">
        <v>42293.731585648151</v>
      </c>
      <c r="B2374">
        <v>0.99841954723942605</v>
      </c>
    </row>
    <row r="2375" spans="1:2" ht="15" customHeight="1" x14ac:dyDescent="0.25">
      <c r="A2375" s="1">
        <v>42293.733414351853</v>
      </c>
      <c r="B2375">
        <v>0.98758976742081395</v>
      </c>
    </row>
    <row r="2376" spans="1:2" ht="15" customHeight="1" x14ac:dyDescent="0.25">
      <c r="A2376" s="1">
        <v>42293.74015046296</v>
      </c>
      <c r="B2376">
        <v>0.99514635459118195</v>
      </c>
    </row>
    <row r="2377" spans="1:2" ht="15" customHeight="1" x14ac:dyDescent="0.25">
      <c r="A2377" s="1">
        <v>42293.742372685185</v>
      </c>
      <c r="B2377">
        <v>0.98705606088090003</v>
      </c>
    </row>
    <row r="2378" spans="1:2" ht="15" customHeight="1" x14ac:dyDescent="0.25">
      <c r="A2378" s="1">
        <v>42293.748067129629</v>
      </c>
      <c r="B2378">
        <v>0.99189415082724397</v>
      </c>
    </row>
    <row r="2379" spans="1:2" ht="15" customHeight="1" x14ac:dyDescent="0.25">
      <c r="A2379" s="1">
        <v>42293.750613425924</v>
      </c>
      <c r="B2379">
        <v>0.99732734405018897</v>
      </c>
    </row>
    <row r="2380" spans="1:2" ht="15" customHeight="1" x14ac:dyDescent="0.25">
      <c r="A2380" s="1">
        <v>42293.760115740741</v>
      </c>
      <c r="B2380">
        <v>0.992976586334258</v>
      </c>
    </row>
    <row r="2381" spans="1:2" ht="15" customHeight="1" x14ac:dyDescent="0.25">
      <c r="A2381" s="1">
        <v>42293.764270833337</v>
      </c>
      <c r="B2381">
        <v>0.99460242824949396</v>
      </c>
    </row>
    <row r="2382" spans="1:2" ht="15" customHeight="1" x14ac:dyDescent="0.25">
      <c r="A2382" s="1">
        <v>42293.768518518518</v>
      </c>
      <c r="B2382">
        <v>0.98652001119969202</v>
      </c>
    </row>
    <row r="2383" spans="1:2" ht="15" customHeight="1" x14ac:dyDescent="0.25">
      <c r="A2383" s="1">
        <v>42293.773969907408</v>
      </c>
      <c r="B2383">
        <v>0.99351662661364604</v>
      </c>
    </row>
    <row r="2384" spans="1:2" ht="15" customHeight="1" x14ac:dyDescent="0.25">
      <c r="A2384" s="1">
        <v>42293.777974537035</v>
      </c>
      <c r="B2384">
        <v>0.98973852592752698</v>
      </c>
    </row>
    <row r="2385" spans="1:2" ht="15" customHeight="1" x14ac:dyDescent="0.25">
      <c r="A2385" s="1">
        <v>42293.781527777777</v>
      </c>
      <c r="B2385">
        <v>0.99405878176831097</v>
      </c>
    </row>
    <row r="2386" spans="1:2" ht="15" customHeight="1" x14ac:dyDescent="0.25">
      <c r="A2386" s="1">
        <v>42293.78564814815</v>
      </c>
      <c r="B2386">
        <v>0.98973621055648098</v>
      </c>
    </row>
    <row r="2387" spans="1:2" ht="15" customHeight="1" x14ac:dyDescent="0.25">
      <c r="A2387" s="1">
        <v>42293.788506944446</v>
      </c>
      <c r="B2387">
        <v>0.98492086160876902</v>
      </c>
    </row>
    <row r="2388" spans="1:2" ht="15" customHeight="1" x14ac:dyDescent="0.25">
      <c r="A2388" s="1">
        <v>42293.792708333334</v>
      </c>
      <c r="B2388">
        <v>1.0061426380062899</v>
      </c>
    </row>
    <row r="2389" spans="1:2" ht="15" customHeight="1" x14ac:dyDescent="0.25">
      <c r="A2389" s="1">
        <v>42294.675925925927</v>
      </c>
      <c r="B2389">
        <v>1.00061333048916</v>
      </c>
    </row>
    <row r="2390" spans="1:2" ht="15" customHeight="1" x14ac:dyDescent="0.25">
      <c r="A2390" s="1">
        <v>42294.693495370368</v>
      </c>
      <c r="B2390">
        <v>0.99514491413324202</v>
      </c>
    </row>
    <row r="2391" spans="1:2" ht="15" customHeight="1" x14ac:dyDescent="0.25">
      <c r="A2391" s="1">
        <v>42297.458067129628</v>
      </c>
      <c r="B2391">
        <v>1.0055859844350801</v>
      </c>
    </row>
    <row r="2392" spans="1:2" ht="15" customHeight="1" x14ac:dyDescent="0.25">
      <c r="A2392" s="1">
        <v>42297.659490740742</v>
      </c>
      <c r="B2392">
        <v>0.997326078118557</v>
      </c>
    </row>
    <row r="2393" spans="1:2" ht="15" customHeight="1" x14ac:dyDescent="0.25">
      <c r="A2393" s="1">
        <v>42303.441018518519</v>
      </c>
      <c r="B2393">
        <v>0.99405815294416</v>
      </c>
    </row>
    <row r="2394" spans="1:2" ht="15" customHeight="1" x14ac:dyDescent="0.25">
      <c r="A2394" s="1">
        <v>42303.452199074076</v>
      </c>
      <c r="B2394">
        <v>0.98545340868109998</v>
      </c>
    </row>
    <row r="2395" spans="1:2" ht="15" customHeight="1" x14ac:dyDescent="0.25">
      <c r="A2395" s="1">
        <v>42303.598599537036</v>
      </c>
      <c r="B2395">
        <v>1.0006127388553501</v>
      </c>
    </row>
    <row r="2396" spans="1:2" ht="15" customHeight="1" x14ac:dyDescent="0.25">
      <c r="A2396" s="1">
        <v>42305.421932870369</v>
      </c>
      <c r="B2396">
        <v>0.99514612951935399</v>
      </c>
    </row>
    <row r="2397" spans="1:2" ht="15" customHeight="1" x14ac:dyDescent="0.25">
      <c r="A2397" s="1">
        <v>42317.460381944446</v>
      </c>
      <c r="B2397">
        <v>0.99027634156449496</v>
      </c>
    </row>
    <row r="2398" spans="1:2" ht="15" customHeight="1" x14ac:dyDescent="0.25">
      <c r="A2398" s="1">
        <v>42317.472268518519</v>
      </c>
      <c r="B2398">
        <v>0.98385384046228497</v>
      </c>
    </row>
    <row r="2399" spans="1:2" ht="15" customHeight="1" x14ac:dyDescent="0.25">
      <c r="A2399" s="1">
        <v>42318.409502314818</v>
      </c>
      <c r="B2399">
        <v>0.99027513804435396</v>
      </c>
    </row>
    <row r="2400" spans="1:2" ht="15" customHeight="1" x14ac:dyDescent="0.25">
      <c r="A2400" s="1">
        <v>42318.422199074077</v>
      </c>
      <c r="B2400">
        <v>1.0072556746838801</v>
      </c>
    </row>
    <row r="2401" spans="1:2" ht="15" customHeight="1" x14ac:dyDescent="0.25">
      <c r="A2401" s="1">
        <v>42318.423425925925</v>
      </c>
      <c r="B2401">
        <v>0.977516715646919</v>
      </c>
    </row>
    <row r="2402" spans="1:2" ht="15" customHeight="1" x14ac:dyDescent="0.25">
      <c r="A2402" s="1">
        <v>42318.443958333337</v>
      </c>
      <c r="B2402">
        <v>0.99189401666535204</v>
      </c>
    </row>
    <row r="2403" spans="1:2" ht="15" customHeight="1" x14ac:dyDescent="0.25">
      <c r="A2403" s="1">
        <v>42318.444837962961</v>
      </c>
      <c r="B2403">
        <v>0.98492024429245395</v>
      </c>
    </row>
    <row r="2404" spans="1:2" ht="15" customHeight="1" x14ac:dyDescent="0.25">
      <c r="A2404" s="1">
        <v>42318.470324074071</v>
      </c>
      <c r="B2404">
        <v>0.99787163052768602</v>
      </c>
    </row>
    <row r="2405" spans="1:2" ht="15" customHeight="1" x14ac:dyDescent="0.25">
      <c r="A2405" s="1">
        <v>42318.470902777779</v>
      </c>
      <c r="B2405">
        <v>0.99569065086306396</v>
      </c>
    </row>
    <row r="2406" spans="1:2" ht="15" customHeight="1" x14ac:dyDescent="0.25">
      <c r="A2406" s="1">
        <v>42318.491886574076</v>
      </c>
      <c r="B2406">
        <v>0.99896752165875102</v>
      </c>
    </row>
    <row r="2407" spans="1:2" ht="15" customHeight="1" x14ac:dyDescent="0.25">
      <c r="A2407" s="1">
        <v>42318.527129629627</v>
      </c>
      <c r="B2407">
        <v>0.99135390690096303</v>
      </c>
    </row>
    <row r="2408" spans="1:2" ht="15" customHeight="1" x14ac:dyDescent="0.25">
      <c r="A2408" s="1">
        <v>42318.638020833336</v>
      </c>
      <c r="B2408">
        <v>0.99623549775457498</v>
      </c>
    </row>
    <row r="2409" spans="1:2" ht="15" customHeight="1" x14ac:dyDescent="0.25">
      <c r="A2409" s="1">
        <v>42318.656666666669</v>
      </c>
      <c r="B2409">
        <v>0.98067613340083903</v>
      </c>
    </row>
    <row r="2410" spans="1:2" ht="15" customHeight="1" x14ac:dyDescent="0.25">
      <c r="A2410" s="1">
        <v>42319.410555555558</v>
      </c>
      <c r="B2410">
        <v>0.99514617453371101</v>
      </c>
    </row>
    <row r="2411" spans="1:2" ht="15" customHeight="1" x14ac:dyDescent="0.25">
      <c r="A2411" s="1">
        <v>42319.418263888889</v>
      </c>
      <c r="B2411">
        <v>0.98173469217909504</v>
      </c>
    </row>
    <row r="2412" spans="1:2" ht="15" customHeight="1" x14ac:dyDescent="0.25">
      <c r="A2412" s="1">
        <v>42319.475532407407</v>
      </c>
      <c r="B2412">
        <v>0.99081246622230201</v>
      </c>
    </row>
    <row r="2413" spans="1:2" ht="15" customHeight="1" x14ac:dyDescent="0.25">
      <c r="A2413" s="1">
        <v>42319.478321759256</v>
      </c>
      <c r="B2413">
        <v>0.99135390690096303</v>
      </c>
    </row>
    <row r="2414" spans="1:2" ht="15" customHeight="1" x14ac:dyDescent="0.25">
      <c r="A2414" s="1">
        <v>42319.502187500002</v>
      </c>
      <c r="B2414">
        <v>0.99732612333034498</v>
      </c>
    </row>
    <row r="2415" spans="1:2" ht="15" customHeight="1" x14ac:dyDescent="0.25">
      <c r="A2415" s="1">
        <v>42319.502824074072</v>
      </c>
      <c r="B2415">
        <v>0.99514743493737301</v>
      </c>
    </row>
    <row r="2416" spans="1:2" ht="15" customHeight="1" x14ac:dyDescent="0.25">
      <c r="A2416" s="1">
        <v>42319.526516203703</v>
      </c>
      <c r="B2416">
        <v>0.98385551241050895</v>
      </c>
    </row>
    <row r="2417" spans="1:2" ht="15" customHeight="1" x14ac:dyDescent="0.25">
      <c r="A2417" s="1">
        <v>42319.527141203704</v>
      </c>
      <c r="B2417">
        <v>0.992977124154096</v>
      </c>
    </row>
    <row r="2418" spans="1:2" ht="15" customHeight="1" x14ac:dyDescent="0.25">
      <c r="A2418" s="1">
        <v>42319.551944444444</v>
      </c>
      <c r="B2418">
        <v>0.99896702269094495</v>
      </c>
    </row>
    <row r="2419" spans="1:2" ht="15" customHeight="1" x14ac:dyDescent="0.25">
      <c r="A2419" s="1">
        <v>42319.553263888891</v>
      </c>
      <c r="B2419">
        <v>0.99189361417989397</v>
      </c>
    </row>
    <row r="2420" spans="1:2" ht="15" customHeight="1" x14ac:dyDescent="0.25">
      <c r="A2420" s="1">
        <v>42319.566354166665</v>
      </c>
      <c r="B2420">
        <v>0.99623621956249198</v>
      </c>
    </row>
    <row r="2421" spans="1:2" ht="15" customHeight="1" x14ac:dyDescent="0.25">
      <c r="A2421" s="1">
        <v>42319.569236111114</v>
      </c>
      <c r="B2421">
        <v>0.99460301279719499</v>
      </c>
    </row>
    <row r="2422" spans="1:2" ht="15" customHeight="1" x14ac:dyDescent="0.25">
      <c r="A2422" s="1">
        <v>42319.579768518517</v>
      </c>
      <c r="B2422">
        <v>1.00281837546158</v>
      </c>
    </row>
    <row r="2423" spans="1:2" ht="15" customHeight="1" x14ac:dyDescent="0.25">
      <c r="A2423" s="1">
        <v>42319.581307870372</v>
      </c>
      <c r="B2423">
        <v>-1823.90979937002</v>
      </c>
    </row>
    <row r="2424" spans="1:2" ht="15" customHeight="1" x14ac:dyDescent="0.25">
      <c r="A2424" s="1">
        <v>42319.592743055553</v>
      </c>
      <c r="B2424">
        <v>-303.57808166250601</v>
      </c>
    </row>
    <row r="2425" spans="1:2" ht="15" customHeight="1" x14ac:dyDescent="0.25">
      <c r="A2425" s="1">
        <v>42319.593784722223</v>
      </c>
      <c r="B2425">
        <v>0.99514549931877705</v>
      </c>
    </row>
    <row r="2426" spans="1:2" ht="15" customHeight="1" x14ac:dyDescent="0.25">
      <c r="A2426" s="1">
        <v>42319.608495370368</v>
      </c>
      <c r="B2426">
        <v>0.97699431518094104</v>
      </c>
    </row>
    <row r="2427" spans="1:2" ht="15" customHeight="1" x14ac:dyDescent="0.25">
      <c r="A2427" s="1">
        <v>42319.620856481481</v>
      </c>
      <c r="B2427">
        <v>0.99405994958670096</v>
      </c>
    </row>
    <row r="2428" spans="1:2" ht="15" customHeight="1" x14ac:dyDescent="0.25">
      <c r="A2428" s="1">
        <v>42319.631423611114</v>
      </c>
      <c r="B2428">
        <v>0.988663934389025</v>
      </c>
    </row>
    <row r="2429" spans="1:2" ht="15" customHeight="1" x14ac:dyDescent="0.25">
      <c r="A2429" s="1">
        <v>42319.634259259263</v>
      </c>
      <c r="B2429">
        <v>0.99243323788832205</v>
      </c>
    </row>
    <row r="2430" spans="1:2" ht="15" customHeight="1" x14ac:dyDescent="0.25">
      <c r="A2430" s="1">
        <v>42319.647453703707</v>
      </c>
      <c r="B2430">
        <v>0.99896815670940597</v>
      </c>
    </row>
    <row r="2431" spans="1:2" ht="15" customHeight="1" x14ac:dyDescent="0.25">
      <c r="A2431" s="1">
        <v>42319.649027777778</v>
      </c>
      <c r="B2431">
        <v>0.98705269519897998</v>
      </c>
    </row>
    <row r="2432" spans="1:2" ht="15" customHeight="1" x14ac:dyDescent="0.25">
      <c r="A2432" s="1">
        <v>42319.6871875</v>
      </c>
      <c r="B2432">
        <v>0.99243493912313796</v>
      </c>
    </row>
    <row r="2433" spans="1:2" ht="15" customHeight="1" x14ac:dyDescent="0.25">
      <c r="A2433" s="1">
        <v>42319.687372685185</v>
      </c>
      <c r="B2433">
        <v>0.99951437231246998</v>
      </c>
    </row>
    <row r="2434" spans="1:2" ht="15" customHeight="1" x14ac:dyDescent="0.25">
      <c r="A2434" s="1">
        <v>42320.359733796293</v>
      </c>
      <c r="B2434">
        <v>0.98920067145142998</v>
      </c>
    </row>
    <row r="2435" spans="1:2" ht="15" customHeight="1" x14ac:dyDescent="0.25">
      <c r="A2435" s="1">
        <v>42320.360196759262</v>
      </c>
      <c r="B2435">
        <v>1.0106067310726301</v>
      </c>
    </row>
    <row r="2436" spans="1:2" ht="15" customHeight="1" x14ac:dyDescent="0.25">
      <c r="A2436" s="1">
        <v>42320.372893518521</v>
      </c>
      <c r="B2436">
        <v>0.998419094129817</v>
      </c>
    </row>
    <row r="2437" spans="1:2" ht="15" customHeight="1" x14ac:dyDescent="0.25">
      <c r="A2437" s="1">
        <v>42320.373252314814</v>
      </c>
      <c r="B2437">
        <v>1.00116499199068</v>
      </c>
    </row>
    <row r="2438" spans="1:2" ht="15" customHeight="1" x14ac:dyDescent="0.25">
      <c r="A2438" s="1">
        <v>42320.385613425926</v>
      </c>
      <c r="B2438">
        <v>0.99568988478193399</v>
      </c>
    </row>
    <row r="2439" spans="1:2" ht="15" customHeight="1" x14ac:dyDescent="0.25">
      <c r="A2439" s="1">
        <v>42320.387037037035</v>
      </c>
      <c r="B2439">
        <v>0.99787221892445499</v>
      </c>
    </row>
    <row r="2440" spans="1:2" ht="15" customHeight="1" x14ac:dyDescent="0.25">
      <c r="A2440" s="1">
        <v>42320.394942129627</v>
      </c>
      <c r="B2440">
        <v>0.99841900350794399</v>
      </c>
    </row>
    <row r="2441" spans="1:2" ht="15" customHeight="1" x14ac:dyDescent="0.25">
      <c r="A2441" s="1">
        <v>42320.396331018521</v>
      </c>
      <c r="B2441">
        <v>0.98545230513867599</v>
      </c>
    </row>
    <row r="2442" spans="1:2" ht="15" customHeight="1" x14ac:dyDescent="0.25">
      <c r="A2442" s="1">
        <v>42320.404074074075</v>
      </c>
      <c r="B2442">
        <v>0.98920067145142998</v>
      </c>
    </row>
    <row r="2443" spans="1:2" ht="15" customHeight="1" x14ac:dyDescent="0.25">
      <c r="A2443" s="1">
        <v>42320.409907407404</v>
      </c>
      <c r="B2443">
        <v>0.98866273478492905</v>
      </c>
    </row>
    <row r="2444" spans="1:2" ht="15" customHeight="1" x14ac:dyDescent="0.25">
      <c r="A2444" s="1">
        <v>42320.416076388887</v>
      </c>
      <c r="B2444">
        <v>0.989200582495259</v>
      </c>
    </row>
    <row r="2445" spans="1:2" ht="15" customHeight="1" x14ac:dyDescent="0.25">
      <c r="A2445" s="1">
        <v>42320.419733796298</v>
      </c>
      <c r="B2445">
        <v>0.981735130271566</v>
      </c>
    </row>
    <row r="2446" spans="1:2" ht="15" customHeight="1" x14ac:dyDescent="0.25">
      <c r="A2446" s="1">
        <v>42320.43136574074</v>
      </c>
      <c r="B2446">
        <v>0.99841963786139798</v>
      </c>
    </row>
    <row r="2447" spans="1:2" ht="15" customHeight="1" x14ac:dyDescent="0.25">
      <c r="A2447" s="1">
        <v>42320.431921296295</v>
      </c>
      <c r="B2447">
        <v>1.0066978352518801</v>
      </c>
    </row>
    <row r="2448" spans="1:2" ht="15" customHeight="1" x14ac:dyDescent="0.25">
      <c r="A2448" s="1">
        <v>42320.446944444448</v>
      </c>
      <c r="B2448">
        <v>0.99514567937600396</v>
      </c>
    </row>
    <row r="2449" spans="1:2" ht="15" customHeight="1" x14ac:dyDescent="0.25">
      <c r="A2449" s="1">
        <v>42320.447488425925</v>
      </c>
      <c r="B2449">
        <v>0.99405976992215395</v>
      </c>
    </row>
    <row r="2450" spans="1:2" ht="15" customHeight="1" x14ac:dyDescent="0.25">
      <c r="A2450" s="1">
        <v>42320.45579861111</v>
      </c>
      <c r="B2450">
        <v>0.99460193363274396</v>
      </c>
    </row>
    <row r="2451" spans="1:2" ht="15" customHeight="1" x14ac:dyDescent="0.25">
      <c r="A2451" s="1">
        <v>42320.457384259258</v>
      </c>
      <c r="B2451">
        <v>1.00670018459678</v>
      </c>
    </row>
    <row r="2452" spans="1:2" ht="15" customHeight="1" x14ac:dyDescent="0.25">
      <c r="A2452" s="1">
        <v>42320.467418981483</v>
      </c>
      <c r="B2452">
        <v>0.99569042554496201</v>
      </c>
    </row>
    <row r="2453" spans="1:2" ht="15" customHeight="1" x14ac:dyDescent="0.25">
      <c r="A2453" s="1">
        <v>42320.560081018521</v>
      </c>
      <c r="B2453">
        <v>0.98332394333461604</v>
      </c>
    </row>
    <row r="2454" spans="1:2" ht="15" customHeight="1" x14ac:dyDescent="0.25">
      <c r="A2454" s="1">
        <v>42320.656585648147</v>
      </c>
      <c r="B2454">
        <v>0.97962168702520802</v>
      </c>
    </row>
    <row r="2455" spans="1:2" ht="15" customHeight="1" x14ac:dyDescent="0.25">
      <c r="A2455" s="1">
        <v>42320.69902777778</v>
      </c>
      <c r="B2455">
        <v>0.99460170880711196</v>
      </c>
    </row>
    <row r="2456" spans="1:2" ht="15" customHeight="1" x14ac:dyDescent="0.25">
      <c r="A2456" s="1">
        <v>42321.503344907411</v>
      </c>
      <c r="B2456">
        <v>0.98545115745717704</v>
      </c>
    </row>
    <row r="2457" spans="1:2" ht="15" customHeight="1" x14ac:dyDescent="0.25">
      <c r="A2457" s="1">
        <v>42321.591874999998</v>
      </c>
      <c r="B2457">
        <v>1.0000642313981301</v>
      </c>
    </row>
    <row r="2458" spans="1:2" ht="15" customHeight="1" x14ac:dyDescent="0.25">
      <c r="A2458" s="1">
        <v>42324.433263888888</v>
      </c>
      <c r="B2458">
        <v>0.99623536241570698</v>
      </c>
    </row>
    <row r="2459" spans="1:2" ht="15" customHeight="1" x14ac:dyDescent="0.25">
      <c r="A2459" s="1">
        <v>42324.450370370374</v>
      </c>
      <c r="B2459">
        <v>0.99678003801175397</v>
      </c>
    </row>
    <row r="2460" spans="1:2" ht="15" customHeight="1" x14ac:dyDescent="0.25">
      <c r="A2460" s="1">
        <v>42326.444120370368</v>
      </c>
      <c r="B2460">
        <v>0.99896634228110504</v>
      </c>
    </row>
    <row r="2461" spans="1:2" ht="15" customHeight="1" x14ac:dyDescent="0.25">
      <c r="A2461" s="1">
        <v>42326.444895833331</v>
      </c>
      <c r="B2461">
        <v>0.99027576209146895</v>
      </c>
    </row>
    <row r="2462" spans="1:2" ht="15" customHeight="1" x14ac:dyDescent="0.25">
      <c r="A2462" s="1">
        <v>42326.446226851855</v>
      </c>
      <c r="B2462">
        <v>1.0017146623069599</v>
      </c>
    </row>
    <row r="2463" spans="1:2" ht="15" customHeight="1" x14ac:dyDescent="0.25">
      <c r="A2463" s="1">
        <v>42326.532743055555</v>
      </c>
      <c r="B2463">
        <v>0.99243444665982805</v>
      </c>
    </row>
    <row r="2464" spans="1:2" ht="15" customHeight="1" x14ac:dyDescent="0.25">
      <c r="A2464" s="1">
        <v>42326.582152777781</v>
      </c>
      <c r="B2464">
        <v>0.99732544515394494</v>
      </c>
    </row>
    <row r="2465" spans="1:2" ht="15" customHeight="1" x14ac:dyDescent="0.25">
      <c r="A2465" s="1">
        <v>42326.623495370368</v>
      </c>
      <c r="B2465">
        <v>1.0022656214372501</v>
      </c>
    </row>
    <row r="2466" spans="1:2" ht="15" customHeight="1" x14ac:dyDescent="0.25">
      <c r="A2466" s="1">
        <v>42326.623900462961</v>
      </c>
      <c r="B2466">
        <v>0.99896688660890298</v>
      </c>
    </row>
    <row r="2467" spans="1:2" ht="15" customHeight="1" x14ac:dyDescent="0.25">
      <c r="A2467" s="1">
        <v>42326.635185185187</v>
      </c>
      <c r="B2467">
        <v>0.98919880337520005</v>
      </c>
    </row>
    <row r="2468" spans="1:2" ht="15" customHeight="1" x14ac:dyDescent="0.25">
      <c r="A2468" s="1">
        <v>42326.636481481481</v>
      </c>
      <c r="B2468">
        <v>1.00116367073747</v>
      </c>
    </row>
    <row r="2469" spans="1:2" ht="15" customHeight="1" x14ac:dyDescent="0.25">
      <c r="A2469" s="1">
        <v>42326.646631944444</v>
      </c>
      <c r="B2469">
        <v>0.99135457698044005</v>
      </c>
    </row>
    <row r="2470" spans="1:2" ht="15" customHeight="1" x14ac:dyDescent="0.25">
      <c r="A2470" s="1">
        <v>42326.647256944445</v>
      </c>
      <c r="B2470">
        <v>0.98973723466156904</v>
      </c>
    </row>
    <row r="2471" spans="1:2" ht="15" customHeight="1" x14ac:dyDescent="0.25">
      <c r="A2471" s="1">
        <v>42326.66165509259</v>
      </c>
      <c r="B2471">
        <v>0.99243440189046095</v>
      </c>
    </row>
    <row r="2472" spans="1:2" ht="15" customHeight="1" x14ac:dyDescent="0.25">
      <c r="A2472" s="1">
        <v>42326.662175925929</v>
      </c>
      <c r="B2472">
        <v>0.99027509346958997</v>
      </c>
    </row>
    <row r="2473" spans="1:2" ht="15" customHeight="1" x14ac:dyDescent="0.25">
      <c r="A2473" s="1">
        <v>42326.663437499999</v>
      </c>
      <c r="B2473">
        <v>1.00281782692841</v>
      </c>
    </row>
    <row r="2474" spans="1:2" ht="15" customHeight="1" x14ac:dyDescent="0.25">
      <c r="A2474" s="1">
        <v>42326.673622685186</v>
      </c>
      <c r="B2474">
        <v>0.98332508606664504</v>
      </c>
    </row>
    <row r="2475" spans="1:2" ht="15" customHeight="1" x14ac:dyDescent="0.25">
      <c r="A2475" s="1">
        <v>42326.674421296295</v>
      </c>
      <c r="B2475">
        <v>0.98919778038406403</v>
      </c>
    </row>
    <row r="2476" spans="1:2" ht="15" customHeight="1" x14ac:dyDescent="0.25">
      <c r="A2476" s="1">
        <v>42326.674733796295</v>
      </c>
      <c r="B2476">
        <v>0.98812786823763998</v>
      </c>
    </row>
    <row r="2477" spans="1:2" ht="15" customHeight="1" x14ac:dyDescent="0.25">
      <c r="A2477" s="1">
        <v>42326.683263888888</v>
      </c>
      <c r="B2477">
        <v>1.0017159394041999</v>
      </c>
    </row>
    <row r="2478" spans="1:2" ht="15" customHeight="1" x14ac:dyDescent="0.25">
      <c r="A2478" s="1">
        <v>42326.687465277777</v>
      </c>
      <c r="B2478">
        <v>0.99623446015752704</v>
      </c>
    </row>
    <row r="2479" spans="1:2" ht="15" customHeight="1" x14ac:dyDescent="0.25">
      <c r="A2479" s="1">
        <v>42326.695196759261</v>
      </c>
      <c r="B2479">
        <v>0.99460364231087195</v>
      </c>
    </row>
    <row r="2480" spans="1:2" ht="15" customHeight="1" x14ac:dyDescent="0.25">
      <c r="A2480" s="1">
        <v>42326.697708333333</v>
      </c>
      <c r="B2480">
        <v>1.00006459508134</v>
      </c>
    </row>
    <row r="2481" spans="1:2" ht="15" customHeight="1" x14ac:dyDescent="0.25">
      <c r="A2481" s="1">
        <v>42326.705555555556</v>
      </c>
      <c r="B2481">
        <v>0.98438862553261497</v>
      </c>
    </row>
    <row r="2482" spans="1:2" ht="15" customHeight="1" x14ac:dyDescent="0.25">
      <c r="A2482" s="1">
        <v>42326.708379629628</v>
      </c>
      <c r="B2482">
        <v>1.0006144682484499</v>
      </c>
    </row>
    <row r="2483" spans="1:2" ht="15" customHeight="1" x14ac:dyDescent="0.25">
      <c r="A2483" s="1">
        <v>42326.708483796298</v>
      </c>
      <c r="B2483">
        <v>0.99732549036567597</v>
      </c>
    </row>
    <row r="2484" spans="1:2" ht="15" customHeight="1" x14ac:dyDescent="0.25">
      <c r="A2484" s="1">
        <v>42326.715277777781</v>
      </c>
      <c r="B2484">
        <v>0.98759167375824797</v>
      </c>
    </row>
    <row r="2485" spans="1:2" ht="15" customHeight="1" x14ac:dyDescent="0.25">
      <c r="A2485" s="1">
        <v>42326.718032407407</v>
      </c>
      <c r="B2485">
        <v>0.99787167578895197</v>
      </c>
    </row>
    <row r="2486" spans="1:2" ht="15" customHeight="1" x14ac:dyDescent="0.25">
      <c r="A2486" s="1">
        <v>42326.718819444446</v>
      </c>
      <c r="B2486">
        <v>0.99514513920451997</v>
      </c>
    </row>
    <row r="2487" spans="1:2" ht="15" customHeight="1" x14ac:dyDescent="0.25">
      <c r="A2487" s="1">
        <v>42326.733854166669</v>
      </c>
      <c r="B2487">
        <v>0.98920018219268802</v>
      </c>
    </row>
    <row r="2488" spans="1:2" ht="15" customHeight="1" x14ac:dyDescent="0.25">
      <c r="A2488" s="1">
        <v>42326.735092592593</v>
      </c>
      <c r="B2488">
        <v>1.00171347643387</v>
      </c>
    </row>
    <row r="2489" spans="1:2" ht="15" customHeight="1" x14ac:dyDescent="0.25">
      <c r="A2489" s="1">
        <v>42327.444016203706</v>
      </c>
      <c r="B2489">
        <v>0.99405990467055905</v>
      </c>
    </row>
    <row r="2490" spans="1:2" ht="15" customHeight="1" x14ac:dyDescent="0.25">
      <c r="A2490" s="1">
        <v>42327.444687499999</v>
      </c>
      <c r="B2490">
        <v>1.0011654475960401</v>
      </c>
    </row>
    <row r="2491" spans="1:2" ht="15" customHeight="1" x14ac:dyDescent="0.25">
      <c r="A2491" s="1">
        <v>42327.457627314812</v>
      </c>
      <c r="B2491">
        <v>0.98705375804342199</v>
      </c>
    </row>
    <row r="2492" spans="1:2" ht="15" customHeight="1" x14ac:dyDescent="0.25">
      <c r="A2492" s="1">
        <v>42327.458067129628</v>
      </c>
      <c r="B2492">
        <v>0.988663445661079</v>
      </c>
    </row>
    <row r="2493" spans="1:2" ht="15" customHeight="1" x14ac:dyDescent="0.25">
      <c r="A2493" s="1">
        <v>42327.4687037037</v>
      </c>
      <c r="B2493">
        <v>0.99514608450500097</v>
      </c>
    </row>
    <row r="2494" spans="1:2" ht="15" customHeight="1" x14ac:dyDescent="0.25">
      <c r="A2494" s="1">
        <v>42327.469722222224</v>
      </c>
      <c r="B2494">
        <v>0.99787294310604702</v>
      </c>
    </row>
    <row r="2495" spans="1:2" ht="15" customHeight="1" x14ac:dyDescent="0.25">
      <c r="A2495" s="1">
        <v>42327.471238425926</v>
      </c>
      <c r="B2495">
        <v>0.98812604859262498</v>
      </c>
    </row>
    <row r="2496" spans="1:2" ht="15" customHeight="1" x14ac:dyDescent="0.25">
      <c r="A2496" s="1">
        <v>42327.479699074072</v>
      </c>
      <c r="B2496">
        <v>0.99460368727616599</v>
      </c>
    </row>
    <row r="2497" spans="1:2" ht="15" customHeight="1" x14ac:dyDescent="0.25">
      <c r="A2497" s="1">
        <v>42327.48064814815</v>
      </c>
      <c r="B2497">
        <v>0.98705663659194698</v>
      </c>
    </row>
    <row r="2498" spans="1:2" ht="15" customHeight="1" x14ac:dyDescent="0.25">
      <c r="A2498" s="1">
        <v>42327.487187500003</v>
      </c>
      <c r="B2498">
        <v>0.98545473293527197</v>
      </c>
    </row>
    <row r="2499" spans="1:2" ht="15" customHeight="1" x14ac:dyDescent="0.25">
      <c r="A2499" s="1">
        <v>42327.489953703705</v>
      </c>
      <c r="B2499">
        <v>0.98920067145142898</v>
      </c>
    </row>
    <row r="2500" spans="1:2" ht="15" customHeight="1" x14ac:dyDescent="0.25">
      <c r="A2500" s="1">
        <v>42327.492384259262</v>
      </c>
      <c r="B2500">
        <v>1.0000635494928201</v>
      </c>
    </row>
    <row r="2501" spans="1:2" ht="15" customHeight="1" x14ac:dyDescent="0.25">
      <c r="A2501" s="1">
        <v>42327.497060185182</v>
      </c>
      <c r="B2501">
        <v>0.99027522719389405</v>
      </c>
    </row>
    <row r="2502" spans="1:2" ht="15" customHeight="1" x14ac:dyDescent="0.25">
      <c r="A2502" s="1">
        <v>42327.499016203707</v>
      </c>
      <c r="B2502">
        <v>0.99623360301376995</v>
      </c>
    </row>
    <row r="2503" spans="1:2" ht="15" customHeight="1" x14ac:dyDescent="0.25">
      <c r="A2503" s="1">
        <v>42327.501527777778</v>
      </c>
      <c r="B2503">
        <v>0.99460283293629004</v>
      </c>
    </row>
    <row r="2504" spans="1:2" ht="15" customHeight="1" x14ac:dyDescent="0.25">
      <c r="A2504" s="1">
        <v>42327.523599537039</v>
      </c>
      <c r="B2504">
        <v>0.99732603290677202</v>
      </c>
    </row>
    <row r="2505" spans="1:2" ht="15" customHeight="1" x14ac:dyDescent="0.25">
      <c r="A2505" s="1">
        <v>42327.524016203701</v>
      </c>
      <c r="B2505">
        <v>0.99027643071425098</v>
      </c>
    </row>
    <row r="2506" spans="1:2" ht="15" customHeight="1" x14ac:dyDescent="0.25">
      <c r="A2506" s="1">
        <v>42327.524502314816</v>
      </c>
      <c r="B2506">
        <v>0.99514612951935399</v>
      </c>
    </row>
    <row r="2507" spans="1:2" ht="15" customHeight="1" x14ac:dyDescent="0.25">
      <c r="A2507" s="1">
        <v>42327.542708333334</v>
      </c>
      <c r="B2507">
        <v>0.99243601359023703</v>
      </c>
    </row>
    <row r="2508" spans="1:2" ht="15" customHeight="1" x14ac:dyDescent="0.25">
      <c r="A2508" s="1">
        <v>42327.556331018517</v>
      </c>
      <c r="B2508">
        <v>0.99841950192844697</v>
      </c>
    </row>
    <row r="2509" spans="1:2" ht="15" customHeight="1" x14ac:dyDescent="0.25">
      <c r="A2509" s="1">
        <v>42327.563726851855</v>
      </c>
      <c r="B2509">
        <v>0.99351720988574799</v>
      </c>
    </row>
    <row r="2510" spans="1:2" ht="15" customHeight="1" x14ac:dyDescent="0.25">
      <c r="A2510" s="1">
        <v>42328.446516203701</v>
      </c>
      <c r="B2510">
        <v>0.99135390690096203</v>
      </c>
    </row>
    <row r="2511" spans="1:2" ht="15" customHeight="1" x14ac:dyDescent="0.25">
      <c r="A2511" s="1">
        <v>42328.462268518517</v>
      </c>
      <c r="B2511">
        <v>0.98598617844574998</v>
      </c>
    </row>
    <row r="2512" spans="1:2" ht="15" customHeight="1" x14ac:dyDescent="0.25">
      <c r="A2512" s="1">
        <v>42328.462465277778</v>
      </c>
      <c r="B2512">
        <v>0.99297627260628896</v>
      </c>
    </row>
    <row r="2513" spans="1:2" ht="15" customHeight="1" x14ac:dyDescent="0.25">
      <c r="A2513" s="1">
        <v>42328.464050925926</v>
      </c>
      <c r="B2513">
        <v>1.0011631240130201</v>
      </c>
    </row>
    <row r="2514" spans="1:2" ht="15" customHeight="1" x14ac:dyDescent="0.25">
      <c r="A2514" s="1">
        <v>42328.474120370367</v>
      </c>
      <c r="B2514">
        <v>0.98920004875856904</v>
      </c>
    </row>
    <row r="2515" spans="1:2" ht="15" customHeight="1" x14ac:dyDescent="0.25">
      <c r="A2515" s="1">
        <v>42328.481076388889</v>
      </c>
      <c r="B2515">
        <v>1.0039235156306301</v>
      </c>
    </row>
    <row r="2516" spans="1:2" ht="15" customHeight="1" x14ac:dyDescent="0.25">
      <c r="A2516" s="1">
        <v>42328.487187500003</v>
      </c>
      <c r="B2516">
        <v>0.98226388608596304</v>
      </c>
    </row>
    <row r="2517" spans="1:2" ht="15" customHeight="1" x14ac:dyDescent="0.25">
      <c r="A2517" s="1">
        <v>42331.252245370371</v>
      </c>
      <c r="B2517">
        <v>0.98385683237364696</v>
      </c>
    </row>
    <row r="2518" spans="1:2" ht="15" customHeight="1" x14ac:dyDescent="0.25">
      <c r="A2518" s="1">
        <v>42331.262754629628</v>
      </c>
      <c r="B2518">
        <v>0.991894732195861</v>
      </c>
    </row>
    <row r="2519" spans="1:2" ht="15" customHeight="1" x14ac:dyDescent="0.25">
      <c r="A2519" s="1">
        <v>42331.267152777778</v>
      </c>
      <c r="B2519">
        <v>0.99678067028425499</v>
      </c>
    </row>
    <row r="2520" spans="1:2" ht="15" customHeight="1" x14ac:dyDescent="0.25">
      <c r="A2520" s="1">
        <v>42331.27684027778</v>
      </c>
      <c r="B2520">
        <v>1.00337041243084</v>
      </c>
    </row>
    <row r="2521" spans="1:2" ht="15" customHeight="1" x14ac:dyDescent="0.25">
      <c r="A2521" s="1">
        <v>42331.286747685182</v>
      </c>
      <c r="B2521">
        <v>0.99189491107864902</v>
      </c>
    </row>
    <row r="2522" spans="1:2" ht="15" customHeight="1" x14ac:dyDescent="0.25">
      <c r="A2522" s="1">
        <v>42331.292442129627</v>
      </c>
      <c r="B2522">
        <v>0.99243561066480301</v>
      </c>
    </row>
    <row r="2523" spans="1:2" ht="15" customHeight="1" x14ac:dyDescent="0.25">
      <c r="A2523" s="1">
        <v>42331.297465277778</v>
      </c>
      <c r="B2523">
        <v>1.00116412634163</v>
      </c>
    </row>
    <row r="2524" spans="1:2" ht="15" customHeight="1" x14ac:dyDescent="0.25">
      <c r="A2524" s="1">
        <v>42331.300671296296</v>
      </c>
      <c r="B2524">
        <v>0.99678062512190702</v>
      </c>
    </row>
    <row r="2525" spans="1:2" ht="15" customHeight="1" x14ac:dyDescent="0.25">
      <c r="A2525" s="1">
        <v>42331.310162037036</v>
      </c>
      <c r="B2525">
        <v>0.99135390690096303</v>
      </c>
    </row>
    <row r="2526" spans="1:2" ht="15" customHeight="1" x14ac:dyDescent="0.25">
      <c r="A2526" s="1">
        <v>42331.315532407411</v>
      </c>
      <c r="B2526">
        <v>0.99027536091823298</v>
      </c>
    </row>
    <row r="2527" spans="1:2" ht="15" customHeight="1" x14ac:dyDescent="0.25">
      <c r="A2527" s="1">
        <v>42331.317488425928</v>
      </c>
      <c r="B2527">
        <v>0.99297533142356997</v>
      </c>
    </row>
    <row r="2528" spans="1:2" ht="15" customHeight="1" x14ac:dyDescent="0.25">
      <c r="A2528" s="1">
        <v>42331.326192129629</v>
      </c>
      <c r="B2528">
        <v>0.99297586924204795</v>
      </c>
    </row>
    <row r="2529" spans="1:2" ht="15" customHeight="1" x14ac:dyDescent="0.25">
      <c r="A2529" s="1">
        <v>42331.32949074074</v>
      </c>
      <c r="B2529">
        <v>1.0028185583061</v>
      </c>
    </row>
    <row r="2530" spans="1:2" ht="15" customHeight="1" x14ac:dyDescent="0.25">
      <c r="A2530" s="1">
        <v>42331.338854166665</v>
      </c>
      <c r="B2530">
        <v>0.99787285258328995</v>
      </c>
    </row>
    <row r="2531" spans="1:2" ht="15" customHeight="1" x14ac:dyDescent="0.25">
      <c r="A2531" s="1">
        <v>42331.345057870371</v>
      </c>
      <c r="B2531">
        <v>0.98973843687459395</v>
      </c>
    </row>
    <row r="2532" spans="1:2" ht="15" customHeight="1" x14ac:dyDescent="0.25">
      <c r="A2532" s="1">
        <v>42331.349189814813</v>
      </c>
      <c r="B2532">
        <v>0.99951573462657295</v>
      </c>
    </row>
    <row r="2533" spans="1:2" ht="15" customHeight="1" x14ac:dyDescent="0.25">
      <c r="A2533" s="1">
        <v>42331.356342592589</v>
      </c>
      <c r="B2533">
        <v>0.98279474840945802</v>
      </c>
    </row>
    <row r="2534" spans="1:2" ht="15" customHeight="1" x14ac:dyDescent="0.25">
      <c r="A2534" s="1">
        <v>42331.361979166664</v>
      </c>
      <c r="B2534">
        <v>1.00337064123821</v>
      </c>
    </row>
    <row r="2535" spans="1:2" ht="15" customHeight="1" x14ac:dyDescent="0.25">
      <c r="A2535" s="1">
        <v>42331.366539351853</v>
      </c>
      <c r="B2535">
        <v>0.98866286807412895</v>
      </c>
    </row>
    <row r="2536" spans="1:2" ht="15" customHeight="1" x14ac:dyDescent="0.25">
      <c r="A2536" s="1">
        <v>42331.373148148145</v>
      </c>
      <c r="B2536">
        <v>0.99841900350794399</v>
      </c>
    </row>
    <row r="2537" spans="1:2" ht="15" customHeight="1" x14ac:dyDescent="0.25">
      <c r="A2537" s="1">
        <v>42331.37767361111</v>
      </c>
      <c r="B2537">
        <v>-1822.2479913857301</v>
      </c>
    </row>
    <row r="2538" spans="1:2" ht="15" customHeight="1" x14ac:dyDescent="0.25">
      <c r="A2538" s="1">
        <v>42331.383715277778</v>
      </c>
      <c r="B2538">
        <v>0.98385665637835795</v>
      </c>
    </row>
    <row r="2539" spans="1:2" ht="15" customHeight="1" x14ac:dyDescent="0.25">
      <c r="A2539" s="1">
        <v>42331.38784722222</v>
      </c>
      <c r="B2539">
        <v>-1571428.5714301099</v>
      </c>
    </row>
    <row r="2540" spans="1:2" ht="15" customHeight="1" x14ac:dyDescent="0.25">
      <c r="A2540" s="1">
        <v>42331.397337962961</v>
      </c>
      <c r="B2540">
        <v>-364.19620242687103</v>
      </c>
    </row>
    <row r="2541" spans="1:2" ht="15" customHeight="1" x14ac:dyDescent="0.25">
      <c r="A2541" s="1">
        <v>42331.405092592591</v>
      </c>
      <c r="B2541">
        <v>1.0094875772229299</v>
      </c>
    </row>
    <row r="2542" spans="1:2" ht="15" customHeight="1" x14ac:dyDescent="0.25">
      <c r="A2542" s="1">
        <v>42331.414409722223</v>
      </c>
      <c r="B2542">
        <v>0.99081434039822902</v>
      </c>
    </row>
    <row r="2543" spans="1:2" ht="15" customHeight="1" x14ac:dyDescent="0.25">
      <c r="A2543" s="1">
        <v>42331.416145833333</v>
      </c>
      <c r="B2543">
        <v>-911.12399569286697</v>
      </c>
    </row>
    <row r="2544" spans="1:2" ht="15" customHeight="1" x14ac:dyDescent="0.25">
      <c r="A2544" s="1">
        <v>42331.426481481481</v>
      </c>
      <c r="B2544">
        <v>0.98758990042086103</v>
      </c>
    </row>
    <row r="2545" spans="1:2" ht="15" customHeight="1" x14ac:dyDescent="0.25">
      <c r="A2545" s="1">
        <v>42331.427291666667</v>
      </c>
      <c r="B2545">
        <v>0.99678057995956304</v>
      </c>
    </row>
    <row r="2546" spans="1:2" ht="15" customHeight="1" x14ac:dyDescent="0.25">
      <c r="A2546" s="1">
        <v>42331.443495370368</v>
      </c>
      <c r="B2546">
        <v>1.0044768620581099</v>
      </c>
    </row>
    <row r="2547" spans="1:2" ht="15" customHeight="1" x14ac:dyDescent="0.25">
      <c r="A2547" s="1">
        <v>42331.444351851853</v>
      </c>
      <c r="B2547">
        <v>1.01285557733757</v>
      </c>
    </row>
    <row r="2548" spans="1:2" ht="15" customHeight="1" x14ac:dyDescent="0.25">
      <c r="A2548" s="1">
        <v>42331.45480324074</v>
      </c>
      <c r="B2548">
        <v>0.98332565743365496</v>
      </c>
    </row>
    <row r="2549" spans="1:2" ht="15" customHeight="1" x14ac:dyDescent="0.25">
      <c r="A2549" s="1">
        <v>42331.484340277777</v>
      </c>
      <c r="B2549">
        <v>0.99623436993179804</v>
      </c>
    </row>
    <row r="2550" spans="1:2" ht="15" customHeight="1" x14ac:dyDescent="0.25">
      <c r="A2550" s="1">
        <v>42331.642511574071</v>
      </c>
      <c r="B2550">
        <v>1.0055860763626501</v>
      </c>
    </row>
    <row r="2551" spans="1:2" ht="15" customHeight="1" x14ac:dyDescent="0.25">
      <c r="A2551" s="1">
        <v>42331.676805555559</v>
      </c>
      <c r="B2551">
        <v>0.99677999284946195</v>
      </c>
    </row>
    <row r="2552" spans="1:2" ht="15" customHeight="1" x14ac:dyDescent="0.25">
      <c r="A2552" s="1">
        <v>42331.687824074077</v>
      </c>
      <c r="B2552">
        <v>0.99514684974956202</v>
      </c>
    </row>
    <row r="2553" spans="1:2" ht="15" customHeight="1" x14ac:dyDescent="0.25">
      <c r="A2553" s="1">
        <v>42331.69803240741</v>
      </c>
      <c r="B2553">
        <v>0.99732594248321504</v>
      </c>
    </row>
    <row r="2554" spans="1:2" ht="15" customHeight="1" x14ac:dyDescent="0.25">
      <c r="A2554" s="1">
        <v>42331.737245370372</v>
      </c>
      <c r="B2554">
        <v>0.98545115745717704</v>
      </c>
    </row>
    <row r="2555" spans="1:2" ht="15" customHeight="1" x14ac:dyDescent="0.25">
      <c r="A2555" s="1">
        <v>42332.528414351851</v>
      </c>
      <c r="B2555">
        <v>0.99623558798050804</v>
      </c>
    </row>
    <row r="2556" spans="1:2" ht="15" customHeight="1" x14ac:dyDescent="0.25">
      <c r="A2556" s="1">
        <v>42332.664525462962</v>
      </c>
      <c r="B2556">
        <v>0.99951500805858895</v>
      </c>
    </row>
    <row r="2557" spans="1:2" ht="15" customHeight="1" x14ac:dyDescent="0.25">
      <c r="A2557" s="1">
        <v>42332.675034722219</v>
      </c>
      <c r="B2557">
        <v>0.99351662661364504</v>
      </c>
    </row>
    <row r="2558" spans="1:2" ht="15" customHeight="1" x14ac:dyDescent="0.25">
      <c r="A2558" s="1">
        <v>42332.677777777775</v>
      </c>
      <c r="B2558">
        <v>0.99896697733025996</v>
      </c>
    </row>
    <row r="2559" spans="1:2" ht="15" customHeight="1" x14ac:dyDescent="0.25">
      <c r="A2559" s="1">
        <v>42332.689513888887</v>
      </c>
      <c r="B2559">
        <v>0.99243449142920004</v>
      </c>
    </row>
    <row r="2560" spans="1:2" ht="15" customHeight="1" x14ac:dyDescent="0.25">
      <c r="A2560" s="1">
        <v>42339.464791666665</v>
      </c>
      <c r="B2560">
        <v>0.997326078118556</v>
      </c>
    </row>
    <row r="2561" spans="1:2" ht="15" customHeight="1" x14ac:dyDescent="0.25">
      <c r="A2561" s="1">
        <v>42339.480439814812</v>
      </c>
      <c r="B2561">
        <v>0.99351779315853705</v>
      </c>
    </row>
    <row r="2562" spans="1:2" ht="15" customHeight="1" x14ac:dyDescent="0.25">
      <c r="A2562" s="1">
        <v>42339.482685185183</v>
      </c>
      <c r="B2562">
        <v>0.99842018159357004</v>
      </c>
    </row>
    <row r="2563" spans="1:2" ht="15" customHeight="1" x14ac:dyDescent="0.25">
      <c r="A2563" s="1">
        <v>42339.483518518522</v>
      </c>
      <c r="B2563">
        <v>0.99189419554788205</v>
      </c>
    </row>
    <row r="2564" spans="1:2" ht="15" customHeight="1" x14ac:dyDescent="0.25">
      <c r="A2564" s="1">
        <v>42339.490266203706</v>
      </c>
      <c r="B2564">
        <v>0.98919947054447199</v>
      </c>
    </row>
    <row r="2565" spans="1:2" ht="15" customHeight="1" x14ac:dyDescent="0.25">
      <c r="A2565" s="1">
        <v>42339.492662037039</v>
      </c>
      <c r="B2565">
        <v>0.99460233831913902</v>
      </c>
    </row>
    <row r="2566" spans="1:2" ht="15" customHeight="1" x14ac:dyDescent="0.25">
      <c r="A2566" s="1">
        <v>42339.492928240739</v>
      </c>
      <c r="B2566">
        <v>0.99135444296447195</v>
      </c>
    </row>
    <row r="2567" spans="1:2" ht="15" customHeight="1" x14ac:dyDescent="0.25">
      <c r="A2567" s="1">
        <v>42339.499525462961</v>
      </c>
      <c r="B2567">
        <v>0.99841936599553305</v>
      </c>
    </row>
    <row r="2568" spans="1:2" ht="15" customHeight="1" x14ac:dyDescent="0.25">
      <c r="A2568" s="1">
        <v>42339.500543981485</v>
      </c>
      <c r="B2568">
        <v>1.00061383110293</v>
      </c>
    </row>
    <row r="2569" spans="1:2" ht="15" customHeight="1" x14ac:dyDescent="0.25">
      <c r="A2569" s="1">
        <v>42339.565868055557</v>
      </c>
      <c r="B2569">
        <v>0.99135520238876895</v>
      </c>
    </row>
    <row r="2570" spans="1:2" ht="15" customHeight="1" x14ac:dyDescent="0.25">
      <c r="A2570" s="1">
        <v>42339.566122685188</v>
      </c>
      <c r="B2570">
        <v>0.989200582495259</v>
      </c>
    </row>
    <row r="2571" spans="1:2" ht="15" customHeight="1" x14ac:dyDescent="0.25">
      <c r="A2571" s="1">
        <v>42339.592002314814</v>
      </c>
      <c r="B2571">
        <v>0.99460301279719399</v>
      </c>
    </row>
    <row r="2572" spans="1:2" ht="15" customHeight="1" x14ac:dyDescent="0.25">
      <c r="A2572" s="1">
        <v>42339.592395833337</v>
      </c>
      <c r="B2572">
        <v>0.99951609791096097</v>
      </c>
    </row>
    <row r="2573" spans="1:2" ht="15" customHeight="1" x14ac:dyDescent="0.25">
      <c r="A2573" s="1">
        <v>42339.594837962963</v>
      </c>
      <c r="B2573">
        <v>1.0011642174625099</v>
      </c>
    </row>
    <row r="2574" spans="1:2" ht="15" customHeight="1" x14ac:dyDescent="0.25">
      <c r="A2574" s="1">
        <v>42339.606307870374</v>
      </c>
      <c r="B2574">
        <v>0.98812684746034296</v>
      </c>
    </row>
    <row r="2575" spans="1:2" ht="15" customHeight="1" x14ac:dyDescent="0.25">
      <c r="A2575" s="1">
        <v>42339.60696759259</v>
      </c>
      <c r="B2575">
        <v>0.98759052108822198</v>
      </c>
    </row>
    <row r="2576" spans="1:2" ht="15" customHeight="1" x14ac:dyDescent="0.25">
      <c r="A2576" s="1">
        <v>42339.607465277775</v>
      </c>
      <c r="B2576">
        <v>1.00116367073747</v>
      </c>
    </row>
    <row r="2577" spans="1:2" ht="15" customHeight="1" x14ac:dyDescent="0.25">
      <c r="A2577" s="1">
        <v>42339.616550925923</v>
      </c>
      <c r="B2577">
        <v>0.982795406968206</v>
      </c>
    </row>
    <row r="2578" spans="1:2" ht="15" customHeight="1" x14ac:dyDescent="0.25">
      <c r="A2578" s="1">
        <v>42339.616701388892</v>
      </c>
      <c r="B2578">
        <v>0.99951559839499604</v>
      </c>
    </row>
    <row r="2579" spans="1:2" ht="15" customHeight="1" x14ac:dyDescent="0.25">
      <c r="A2579" s="1">
        <v>42339.617372685185</v>
      </c>
      <c r="B2579">
        <v>0.994602967831962</v>
      </c>
    </row>
    <row r="2580" spans="1:2" ht="15" customHeight="1" x14ac:dyDescent="0.25">
      <c r="A2580" s="1">
        <v>42339.625243055554</v>
      </c>
      <c r="B2580">
        <v>0.99027518261912195</v>
      </c>
    </row>
    <row r="2581" spans="1:2" ht="15" customHeight="1" x14ac:dyDescent="0.25">
      <c r="A2581" s="1">
        <v>42339.627430555556</v>
      </c>
      <c r="B2581">
        <v>0.99297586924204795</v>
      </c>
    </row>
    <row r="2582" spans="1:2" ht="15" customHeight="1" x14ac:dyDescent="0.25">
      <c r="A2582" s="1">
        <v>42339.633981481478</v>
      </c>
      <c r="B2582">
        <v>0.99896888248257099</v>
      </c>
    </row>
    <row r="2583" spans="1:2" ht="15" customHeight="1" x14ac:dyDescent="0.25">
      <c r="A2583" s="1">
        <v>42339.634212962963</v>
      </c>
      <c r="B2583">
        <v>0.98812720251307695</v>
      </c>
    </row>
    <row r="2584" spans="1:2" ht="15" customHeight="1" x14ac:dyDescent="0.25">
      <c r="A2584" s="1">
        <v>42339.636192129627</v>
      </c>
      <c r="B2584">
        <v>0.99405981483828498</v>
      </c>
    </row>
    <row r="2585" spans="1:2" ht="15" customHeight="1" x14ac:dyDescent="0.25">
      <c r="A2585" s="1">
        <v>42339.643009259256</v>
      </c>
      <c r="B2585">
        <v>455.16613563950602</v>
      </c>
    </row>
    <row r="2586" spans="1:2" ht="15" customHeight="1" x14ac:dyDescent="0.25">
      <c r="A2586" s="1">
        <v>42339.643391203703</v>
      </c>
      <c r="B2586">
        <v>0.99569006503621105</v>
      </c>
    </row>
    <row r="2587" spans="1:2" ht="15" customHeight="1" x14ac:dyDescent="0.25">
      <c r="A2587" s="1">
        <v>42339.651412037034</v>
      </c>
      <c r="B2587">
        <v>1.0106078916716501</v>
      </c>
    </row>
    <row r="2588" spans="1:2" ht="15" customHeight="1" x14ac:dyDescent="0.25">
      <c r="A2588" s="1">
        <v>42339.667256944442</v>
      </c>
      <c r="B2588">
        <v>0.99027567294183305</v>
      </c>
    </row>
    <row r="2589" spans="1:2" ht="15" customHeight="1" x14ac:dyDescent="0.25">
      <c r="A2589" s="1">
        <v>42340.559803240743</v>
      </c>
      <c r="B2589">
        <v>0.98705570659751096</v>
      </c>
    </row>
    <row r="2590" spans="1:2" ht="15" customHeight="1" x14ac:dyDescent="0.25">
      <c r="A2590" s="1">
        <v>42340.635694444441</v>
      </c>
      <c r="B2590">
        <v>0.99787276206054998</v>
      </c>
    </row>
    <row r="2591" spans="1:2" ht="15" customHeight="1" x14ac:dyDescent="0.25">
      <c r="A2591" s="1">
        <v>42340.64502314815</v>
      </c>
      <c r="B2591">
        <v>1.00226680861801</v>
      </c>
    </row>
    <row r="2592" spans="1:2" ht="15" customHeight="1" x14ac:dyDescent="0.25">
      <c r="A2592" s="1">
        <v>42340.657442129632</v>
      </c>
      <c r="B2592">
        <v>0.99951618873209902</v>
      </c>
    </row>
    <row r="2593" spans="1:2" ht="15" customHeight="1" x14ac:dyDescent="0.25">
      <c r="A2593" s="1">
        <v>42340.657731481479</v>
      </c>
      <c r="B2593">
        <v>0.99732612333034498</v>
      </c>
    </row>
    <row r="2594" spans="1:2" ht="15" customHeight="1" x14ac:dyDescent="0.25">
      <c r="A2594" s="1">
        <v>42340.668171296296</v>
      </c>
      <c r="B2594">
        <v>0.99568938908300697</v>
      </c>
    </row>
    <row r="2595" spans="1:2" ht="15" customHeight="1" x14ac:dyDescent="0.25">
      <c r="A2595" s="1">
        <v>42340.669166666667</v>
      </c>
      <c r="B2595">
        <v>0.99951432690206399</v>
      </c>
    </row>
    <row r="2596" spans="1:2" ht="15" customHeight="1" x14ac:dyDescent="0.25">
      <c r="A2596" s="1">
        <v>42340.67459490741</v>
      </c>
      <c r="B2596">
        <v>0.98491900966214396</v>
      </c>
    </row>
    <row r="2597" spans="1:2" ht="15" customHeight="1" x14ac:dyDescent="0.25">
      <c r="A2597" s="1">
        <v>42340.678298611114</v>
      </c>
      <c r="B2597">
        <v>0.99787289784466704</v>
      </c>
    </row>
    <row r="2598" spans="1:2" ht="15" customHeight="1" x14ac:dyDescent="0.25">
      <c r="A2598" s="1">
        <v>42340.678969907407</v>
      </c>
      <c r="B2598">
        <v>0.99623504662515805</v>
      </c>
    </row>
    <row r="2599" spans="1:2" ht="15" customHeight="1" x14ac:dyDescent="0.25">
      <c r="A2599" s="1">
        <v>42340.683078703703</v>
      </c>
      <c r="B2599">
        <v>0.98652054204819595</v>
      </c>
    </row>
    <row r="2600" spans="1:2" ht="15" customHeight="1" x14ac:dyDescent="0.25">
      <c r="A2600" s="1">
        <v>42340.686388888891</v>
      </c>
      <c r="B2600">
        <v>1.0022662150272801</v>
      </c>
    </row>
    <row r="2601" spans="1:2" ht="15" customHeight="1" x14ac:dyDescent="0.25">
      <c r="A2601" s="1">
        <v>42340.688321759262</v>
      </c>
      <c r="B2601">
        <v>0.98920120518879096</v>
      </c>
    </row>
    <row r="2602" spans="1:2" ht="15" customHeight="1" x14ac:dyDescent="0.25">
      <c r="A2602" s="1">
        <v>42340.691990740743</v>
      </c>
      <c r="B2602">
        <v>1.0006132849788401</v>
      </c>
    </row>
    <row r="2603" spans="1:2" ht="15" customHeight="1" x14ac:dyDescent="0.25">
      <c r="A2603" s="1">
        <v>42340.698935185188</v>
      </c>
      <c r="B2603">
        <v>0.99243323788832105</v>
      </c>
    </row>
    <row r="2604" spans="1:2" ht="15" customHeight="1" x14ac:dyDescent="0.25">
      <c r="A2604" s="1">
        <v>42340.699976851851</v>
      </c>
      <c r="B2604">
        <v>0.99351608820923498</v>
      </c>
    </row>
    <row r="2605" spans="1:2" ht="15" customHeight="1" x14ac:dyDescent="0.25">
      <c r="A2605" s="1">
        <v>42340.703888888886</v>
      </c>
      <c r="B2605">
        <v>0.99081492050173903</v>
      </c>
    </row>
    <row r="2606" spans="1:2" ht="15" customHeight="1" x14ac:dyDescent="0.25">
      <c r="A2606" s="1">
        <v>42340.709085648145</v>
      </c>
      <c r="B2606">
        <v>1.00116412634163</v>
      </c>
    </row>
    <row r="2607" spans="1:2" ht="15" customHeight="1" x14ac:dyDescent="0.25">
      <c r="A2607" s="1">
        <v>42340.710601851853</v>
      </c>
      <c r="B2607">
        <v>1.0000641859377499</v>
      </c>
    </row>
    <row r="2608" spans="1:2" ht="15" customHeight="1" x14ac:dyDescent="0.25">
      <c r="A2608" s="1">
        <v>42340.712916666664</v>
      </c>
      <c r="B2608">
        <v>0.98812791261930899</v>
      </c>
    </row>
    <row r="2609" spans="1:2" ht="15" customHeight="1" x14ac:dyDescent="0.25">
      <c r="A2609" s="1">
        <v>42340.717685185184</v>
      </c>
      <c r="B2609">
        <v>0.99189589493513997</v>
      </c>
    </row>
    <row r="2610" spans="1:2" ht="15" customHeight="1" x14ac:dyDescent="0.25">
      <c r="A2610" s="1">
        <v>42340.719155092593</v>
      </c>
      <c r="B2610">
        <v>0.99677985736261399</v>
      </c>
    </row>
    <row r="2611" spans="1:2" ht="15" customHeight="1" x14ac:dyDescent="0.25">
      <c r="A2611" s="1">
        <v>42340.721643518518</v>
      </c>
      <c r="B2611">
        <v>0.99243444665982805</v>
      </c>
    </row>
    <row r="2612" spans="1:2" ht="15" customHeight="1" x14ac:dyDescent="0.25">
      <c r="A2612" s="1">
        <v>42340.727465277778</v>
      </c>
      <c r="B2612">
        <v>0.99951387279823001</v>
      </c>
    </row>
    <row r="2613" spans="1:2" ht="15" customHeight="1" x14ac:dyDescent="0.25">
      <c r="A2613" s="1">
        <v>42340.728703703702</v>
      </c>
      <c r="B2613">
        <v>1.0061424539476</v>
      </c>
    </row>
    <row r="2614" spans="1:2" ht="15" customHeight="1" x14ac:dyDescent="0.25">
      <c r="A2614" s="1">
        <v>42340.730254629627</v>
      </c>
      <c r="B2614">
        <v>0.99678107674557304</v>
      </c>
    </row>
    <row r="2615" spans="1:2" ht="15" customHeight="1" x14ac:dyDescent="0.25">
      <c r="A2615" s="1">
        <v>42340.735925925925</v>
      </c>
      <c r="B2615">
        <v>0.99189356945930796</v>
      </c>
    </row>
    <row r="2616" spans="1:2" ht="15" customHeight="1" x14ac:dyDescent="0.25">
      <c r="A2616" s="1">
        <v>42340.738645833335</v>
      </c>
      <c r="B2616">
        <v>0.99081545598250498</v>
      </c>
    </row>
    <row r="2617" spans="1:2" ht="15" customHeight="1" x14ac:dyDescent="0.25">
      <c r="A2617" s="1">
        <v>42340.740798611114</v>
      </c>
      <c r="B2617">
        <v>1.0011636251770799</v>
      </c>
    </row>
    <row r="2618" spans="1:2" ht="15" customHeight="1" x14ac:dyDescent="0.25">
      <c r="A2618" s="1">
        <v>42340.744351851848</v>
      </c>
      <c r="B2618">
        <v>1.00392282845217</v>
      </c>
    </row>
    <row r="2619" spans="1:2" ht="15" customHeight="1" x14ac:dyDescent="0.25">
      <c r="A2619" s="1">
        <v>42340.748356481483</v>
      </c>
      <c r="B2619">
        <v>0.99896520826676305</v>
      </c>
    </row>
    <row r="2620" spans="1:2" ht="15" customHeight="1" x14ac:dyDescent="0.25">
      <c r="A2620" s="1">
        <v>42341.823530092595</v>
      </c>
      <c r="B2620">
        <v>1.0022662150272801</v>
      </c>
    </row>
    <row r="2621" spans="1:2" ht="15" customHeight="1" x14ac:dyDescent="0.25">
      <c r="A2621" s="1">
        <v>42341.827800925923</v>
      </c>
      <c r="B2621">
        <v>0.98652107289726998</v>
      </c>
    </row>
    <row r="2622" spans="1:2" ht="15" customHeight="1" x14ac:dyDescent="0.25">
      <c r="A2622" s="1">
        <v>42341.843634259261</v>
      </c>
      <c r="B2622">
        <v>1.00116426302296</v>
      </c>
    </row>
    <row r="2623" spans="1:2" ht="15" customHeight="1" x14ac:dyDescent="0.25">
      <c r="A2623" s="1">
        <v>42341.856585648151</v>
      </c>
      <c r="B2623">
        <v>0.98652107289726998</v>
      </c>
    </row>
    <row r="2624" spans="1:2" ht="15" customHeight="1" x14ac:dyDescent="0.25">
      <c r="A2624" s="1">
        <v>42341.856909722221</v>
      </c>
      <c r="B2624">
        <v>0.995145544333077</v>
      </c>
    </row>
    <row r="2625" spans="1:2" ht="15" customHeight="1" x14ac:dyDescent="0.25">
      <c r="A2625" s="1">
        <v>42341.865381944444</v>
      </c>
      <c r="B2625">
        <v>1.0017147079175199</v>
      </c>
    </row>
    <row r="2626" spans="1:2" ht="15" customHeight="1" x14ac:dyDescent="0.25">
      <c r="A2626" s="1">
        <v>42341.867511574077</v>
      </c>
      <c r="B2626">
        <v>0.98705552945591202</v>
      </c>
    </row>
    <row r="2627" spans="1:2" ht="15" customHeight="1" x14ac:dyDescent="0.25">
      <c r="A2627" s="1">
        <v>42341.873055555552</v>
      </c>
      <c r="B2627">
        <v>1.00006359495315</v>
      </c>
    </row>
    <row r="2628" spans="1:2" ht="15" customHeight="1" x14ac:dyDescent="0.25">
      <c r="A2628" s="1">
        <v>42341.876076388886</v>
      </c>
      <c r="B2628">
        <v>0.99951555298447803</v>
      </c>
    </row>
    <row r="2629" spans="1:2" ht="15" customHeight="1" x14ac:dyDescent="0.25">
      <c r="A2629" s="1">
        <v>42341.877500000002</v>
      </c>
      <c r="B2629">
        <v>0.98705490946081798</v>
      </c>
    </row>
    <row r="2630" spans="1:2" ht="15" customHeight="1" x14ac:dyDescent="0.25">
      <c r="A2630" s="1">
        <v>42341.892638888887</v>
      </c>
      <c r="B2630">
        <v>0.99787226418577402</v>
      </c>
    </row>
    <row r="2631" spans="1:2" ht="15" customHeight="1" x14ac:dyDescent="0.25">
      <c r="A2631" s="1">
        <v>42341.892997685187</v>
      </c>
      <c r="B2631">
        <v>0.99514608450499997</v>
      </c>
    </row>
    <row r="2632" spans="1:2" ht="15" customHeight="1" x14ac:dyDescent="0.25">
      <c r="A2632" s="1">
        <v>42341.89334490741</v>
      </c>
      <c r="B2632">
        <v>1.00447736654525</v>
      </c>
    </row>
    <row r="2633" spans="1:2" ht="15" customHeight="1" x14ac:dyDescent="0.25">
      <c r="A2633" s="1">
        <v>42341.902673611112</v>
      </c>
      <c r="B2633">
        <v>1.0033693599183</v>
      </c>
    </row>
    <row r="2634" spans="1:2" ht="15" customHeight="1" x14ac:dyDescent="0.25">
      <c r="A2634" s="1">
        <v>42341.904444444444</v>
      </c>
      <c r="B2634">
        <v>0.99896761238022302</v>
      </c>
    </row>
    <row r="2635" spans="1:2" ht="15" customHeight="1" x14ac:dyDescent="0.25">
      <c r="A2635" s="1">
        <v>42341.904710648145</v>
      </c>
      <c r="B2635">
        <v>0.99243449142920004</v>
      </c>
    </row>
    <row r="2636" spans="1:2" ht="15" customHeight="1" x14ac:dyDescent="0.25">
      <c r="A2636" s="1">
        <v>42341.913043981483</v>
      </c>
      <c r="B2636">
        <v>0.99732675629581702</v>
      </c>
    </row>
    <row r="2637" spans="1:2" ht="15" customHeight="1" x14ac:dyDescent="0.25">
      <c r="A2637" s="1">
        <v>42341.916203703702</v>
      </c>
      <c r="B2637">
        <v>0.99406107249158704</v>
      </c>
    </row>
    <row r="2638" spans="1:2" ht="15" customHeight="1" x14ac:dyDescent="0.25">
      <c r="A2638" s="1">
        <v>42341.916539351849</v>
      </c>
      <c r="B2638">
        <v>0.99732671108397097</v>
      </c>
    </row>
    <row r="2639" spans="1:2" ht="15" customHeight="1" x14ac:dyDescent="0.25">
      <c r="A2639" s="1">
        <v>42341.92800925926</v>
      </c>
      <c r="B2639">
        <v>1.0000654133695299</v>
      </c>
    </row>
    <row r="2640" spans="1:2" ht="15" customHeight="1" x14ac:dyDescent="0.25">
      <c r="A2640" s="1">
        <v>42341.949699074074</v>
      </c>
      <c r="B2640">
        <v>1.00006286758844</v>
      </c>
    </row>
    <row r="2641" spans="1:2" ht="15" customHeight="1" x14ac:dyDescent="0.25">
      <c r="A2641" s="1">
        <v>42341.95003472222</v>
      </c>
      <c r="B2641">
        <v>0.99896752165875102</v>
      </c>
    </row>
    <row r="2642" spans="1:2" ht="15" customHeight="1" x14ac:dyDescent="0.25">
      <c r="A2642" s="1">
        <v>42341.950300925928</v>
      </c>
      <c r="B2642">
        <v>0.98973799161016995</v>
      </c>
    </row>
    <row r="2643" spans="1:2" ht="15" customHeight="1" x14ac:dyDescent="0.25">
      <c r="A2643" s="1">
        <v>42342.583136574074</v>
      </c>
      <c r="B2643">
        <v>1.0006140131444301</v>
      </c>
    </row>
    <row r="2644" spans="1:2" ht="15" customHeight="1" x14ac:dyDescent="0.25">
      <c r="A2644" s="1">
        <v>42342.608530092592</v>
      </c>
      <c r="B2644">
        <v>0.99951555298447803</v>
      </c>
    </row>
    <row r="2645" spans="1:2" ht="15" customHeight="1" x14ac:dyDescent="0.25">
      <c r="A2645" s="1">
        <v>42342.628692129627</v>
      </c>
      <c r="B2645">
        <v>0.99081313557003303</v>
      </c>
    </row>
    <row r="2646" spans="1:2" ht="15" customHeight="1" x14ac:dyDescent="0.25">
      <c r="A2646" s="1">
        <v>42345.453379629631</v>
      </c>
      <c r="B2646">
        <v>1.00281910684007</v>
      </c>
    </row>
    <row r="2647" spans="1:2" ht="15" customHeight="1" x14ac:dyDescent="0.25">
      <c r="A2647" s="1">
        <v>42345.464212962965</v>
      </c>
      <c r="B2647">
        <v>0.98438589466292303</v>
      </c>
    </row>
    <row r="2648" spans="1:2" ht="15" customHeight="1" x14ac:dyDescent="0.25">
      <c r="A2648" s="1">
        <v>42345.465150462966</v>
      </c>
      <c r="B2648">
        <v>0.98973785803092196</v>
      </c>
    </row>
    <row r="2649" spans="1:2" ht="15" customHeight="1" x14ac:dyDescent="0.25">
      <c r="A2649" s="1">
        <v>42345.475868055553</v>
      </c>
      <c r="B2649">
        <v>0.98866157961336598</v>
      </c>
    </row>
    <row r="2650" spans="1:2" ht="15" customHeight="1" x14ac:dyDescent="0.25">
      <c r="A2650" s="1">
        <v>42345.477233796293</v>
      </c>
      <c r="B2650">
        <v>1.01004791070441</v>
      </c>
    </row>
    <row r="2651" spans="1:2" ht="15" customHeight="1" x14ac:dyDescent="0.25">
      <c r="A2651" s="1">
        <v>42345.477835648147</v>
      </c>
      <c r="B2651">
        <v>0.99514693977841095</v>
      </c>
    </row>
    <row r="2652" spans="1:2" ht="15" customHeight="1" x14ac:dyDescent="0.25">
      <c r="A2652" s="1">
        <v>42345.488275462965</v>
      </c>
      <c r="B2652">
        <v>0.99189182535958997</v>
      </c>
    </row>
    <row r="2653" spans="1:2" ht="15" customHeight="1" x14ac:dyDescent="0.25">
      <c r="A2653" s="1">
        <v>42345.488692129627</v>
      </c>
      <c r="B2653">
        <v>0.999514962648125</v>
      </c>
    </row>
    <row r="2654" spans="1:2" ht="15" customHeight="1" x14ac:dyDescent="0.25">
      <c r="A2654" s="1">
        <v>42345.498703703706</v>
      </c>
      <c r="B2654">
        <v>1.00116494643016</v>
      </c>
    </row>
    <row r="2655" spans="1:2" ht="15" customHeight="1" x14ac:dyDescent="0.25">
      <c r="A2655" s="1">
        <v>42345.499849537038</v>
      </c>
      <c r="B2655">
        <v>0.99135341550992195</v>
      </c>
    </row>
    <row r="2656" spans="1:2" ht="15" customHeight="1" x14ac:dyDescent="0.25">
      <c r="A2656" s="1">
        <v>42345.501736111109</v>
      </c>
      <c r="B2656">
        <v>0.98385718436441605</v>
      </c>
    </row>
    <row r="2657" spans="1:2" ht="15" customHeight="1" x14ac:dyDescent="0.25">
      <c r="A2657" s="1">
        <v>42345.507847222223</v>
      </c>
      <c r="B2657">
        <v>0.99351716501863896</v>
      </c>
    </row>
    <row r="2658" spans="1:2" ht="15" customHeight="1" x14ac:dyDescent="0.25">
      <c r="A2658" s="1">
        <v>42345.509571759256</v>
      </c>
      <c r="B2658">
        <v>0.98866277921465895</v>
      </c>
    </row>
    <row r="2659" spans="1:2" ht="15" customHeight="1" x14ac:dyDescent="0.25">
      <c r="A2659" s="1">
        <v>42345.511701388888</v>
      </c>
      <c r="B2659">
        <v>0.99297654151596504</v>
      </c>
    </row>
    <row r="2660" spans="1:2" ht="15" customHeight="1" x14ac:dyDescent="0.25">
      <c r="A2660" s="1">
        <v>42345.520104166666</v>
      </c>
      <c r="B2660">
        <v>0.99351788289287202</v>
      </c>
    </row>
    <row r="2661" spans="1:2" ht="15" customHeight="1" x14ac:dyDescent="0.25">
      <c r="A2661" s="1">
        <v>42345.522199074076</v>
      </c>
      <c r="B2661">
        <v>0.99732603290677202</v>
      </c>
    </row>
    <row r="2662" spans="1:2" ht="15" customHeight="1" x14ac:dyDescent="0.25">
      <c r="A2662" s="1">
        <v>42345.522233796299</v>
      </c>
      <c r="B2662">
        <v>0.98492024429245395</v>
      </c>
    </row>
    <row r="2663" spans="1:2" ht="15" customHeight="1" x14ac:dyDescent="0.25">
      <c r="A2663" s="1">
        <v>42345.533692129633</v>
      </c>
      <c r="B2663">
        <v>1.00061337599948</v>
      </c>
    </row>
    <row r="2664" spans="1:2" ht="15" customHeight="1" x14ac:dyDescent="0.25">
      <c r="A2664" s="1">
        <v>42345.534351851849</v>
      </c>
      <c r="B2664">
        <v>1.0022655301157699</v>
      </c>
    </row>
    <row r="2665" spans="1:2" ht="15" customHeight="1" x14ac:dyDescent="0.25">
      <c r="A2665" s="1">
        <v>42345.53534722222</v>
      </c>
      <c r="B2665">
        <v>0.99189535828590303</v>
      </c>
    </row>
    <row r="2666" spans="1:2" ht="15" customHeight="1" x14ac:dyDescent="0.25">
      <c r="A2666" s="1">
        <v>42345.54420138889</v>
      </c>
      <c r="B2666">
        <v>0.99732657544845804</v>
      </c>
    </row>
    <row r="2667" spans="1:2" ht="15" customHeight="1" x14ac:dyDescent="0.25">
      <c r="A2667" s="1">
        <v>42345.545069444444</v>
      </c>
      <c r="B2667">
        <v>1.0017152096339501</v>
      </c>
    </row>
    <row r="2668" spans="1:2" ht="15" customHeight="1" x14ac:dyDescent="0.25">
      <c r="A2668" s="1">
        <v>42345.552465277775</v>
      </c>
      <c r="B2668">
        <v>0.99569065086306396</v>
      </c>
    </row>
    <row r="2669" spans="1:2" ht="15" customHeight="1" x14ac:dyDescent="0.25">
      <c r="A2669" s="1">
        <v>42345.553043981483</v>
      </c>
      <c r="B2669">
        <v>0.99732671108397097</v>
      </c>
    </row>
    <row r="2670" spans="1:2" ht="15" customHeight="1" x14ac:dyDescent="0.25">
      <c r="A2670" s="1">
        <v>42345.554756944446</v>
      </c>
      <c r="B2670">
        <v>0.97647017571580697</v>
      </c>
    </row>
    <row r="2671" spans="1:2" ht="15" customHeight="1" x14ac:dyDescent="0.25">
      <c r="A2671" s="1">
        <v>42345.562361111108</v>
      </c>
      <c r="B2671">
        <v>0.99732539994221803</v>
      </c>
    </row>
    <row r="2672" spans="1:2" ht="15" customHeight="1" x14ac:dyDescent="0.25">
      <c r="A2672" s="1">
        <v>42345.564155092594</v>
      </c>
      <c r="B2672">
        <v>0.996778773469156</v>
      </c>
    </row>
    <row r="2673" spans="1:2" ht="15" customHeight="1" x14ac:dyDescent="0.25">
      <c r="A2673" s="1">
        <v>42345.567766203705</v>
      </c>
      <c r="B2673">
        <v>0.99081621458124702</v>
      </c>
    </row>
    <row r="2674" spans="1:2" ht="15" customHeight="1" x14ac:dyDescent="0.25">
      <c r="A2674" s="1">
        <v>42345.577627314815</v>
      </c>
      <c r="B2674">
        <v>0.99732603290677202</v>
      </c>
    </row>
    <row r="2675" spans="1:2" ht="15" customHeight="1" x14ac:dyDescent="0.25">
      <c r="A2675" s="1">
        <v>42345.578020833331</v>
      </c>
      <c r="B2675">
        <v>0.99896756701948497</v>
      </c>
    </row>
    <row r="2676" spans="1:2" ht="15" customHeight="1" x14ac:dyDescent="0.25">
      <c r="A2676" s="1">
        <v>42345.578761574077</v>
      </c>
      <c r="B2676">
        <v>1.0000635494928201</v>
      </c>
    </row>
    <row r="2677" spans="1:2" ht="15" customHeight="1" x14ac:dyDescent="0.25">
      <c r="A2677" s="1">
        <v>42345.591249999998</v>
      </c>
      <c r="B2677">
        <v>0.98866340123129004</v>
      </c>
    </row>
    <row r="2678" spans="1:2" ht="15" customHeight="1" x14ac:dyDescent="0.25">
      <c r="A2678" s="1">
        <v>42345.591770833336</v>
      </c>
      <c r="B2678">
        <v>0.99732549036567697</v>
      </c>
    </row>
    <row r="2679" spans="1:2" ht="15" customHeight="1" x14ac:dyDescent="0.25">
      <c r="A2679" s="1">
        <v>42345.592256944445</v>
      </c>
      <c r="B2679">
        <v>1.00116426302296</v>
      </c>
    </row>
    <row r="2680" spans="1:2" ht="15" customHeight="1" x14ac:dyDescent="0.25">
      <c r="A2680" s="1">
        <v>42345.602395833332</v>
      </c>
      <c r="B2680">
        <v>0.99841968317238905</v>
      </c>
    </row>
    <row r="2681" spans="1:2" ht="15" customHeight="1" x14ac:dyDescent="0.25">
      <c r="A2681" s="1">
        <v>42345.603263888886</v>
      </c>
      <c r="B2681">
        <v>0.98545221685538897</v>
      </c>
    </row>
    <row r="2682" spans="1:2" ht="15" customHeight="1" x14ac:dyDescent="0.25">
      <c r="A2682" s="1">
        <v>42345.605000000003</v>
      </c>
      <c r="B2682">
        <v>0.99243435712109696</v>
      </c>
    </row>
    <row r="2683" spans="1:2" ht="15" customHeight="1" x14ac:dyDescent="0.25">
      <c r="A2683" s="1">
        <v>42345.612314814818</v>
      </c>
      <c r="B2683">
        <v>0.99896770310171301</v>
      </c>
    </row>
    <row r="2684" spans="1:2" ht="15" customHeight="1" x14ac:dyDescent="0.25">
      <c r="A2684" s="1">
        <v>42345.613668981481</v>
      </c>
      <c r="B2684">
        <v>0.98652178069692498</v>
      </c>
    </row>
    <row r="2685" spans="1:2" ht="15" customHeight="1" x14ac:dyDescent="0.25">
      <c r="A2685" s="1">
        <v>42345.615277777775</v>
      </c>
      <c r="B2685">
        <v>0.99081434039822902</v>
      </c>
    </row>
    <row r="2686" spans="1:2" ht="15" customHeight="1" x14ac:dyDescent="0.25">
      <c r="A2686" s="1">
        <v>42345.620578703703</v>
      </c>
      <c r="B2686">
        <v>0.99623549775457598</v>
      </c>
    </row>
    <row r="2687" spans="1:2" ht="15" customHeight="1" x14ac:dyDescent="0.25">
      <c r="A2687" s="1">
        <v>42345.622407407405</v>
      </c>
      <c r="B2687">
        <v>0.98973732371428502</v>
      </c>
    </row>
    <row r="2688" spans="1:2" ht="15" customHeight="1" x14ac:dyDescent="0.25">
      <c r="A2688" s="1">
        <v>42345.626018518517</v>
      </c>
      <c r="B2688">
        <v>1.19889218002957</v>
      </c>
    </row>
    <row r="2689" spans="1:2" ht="15" customHeight="1" x14ac:dyDescent="0.25">
      <c r="A2689" s="1">
        <v>42345.628831018519</v>
      </c>
      <c r="B2689">
        <v>0.98385612839286696</v>
      </c>
    </row>
    <row r="2690" spans="1:2" ht="15" customHeight="1" x14ac:dyDescent="0.25">
      <c r="A2690" s="1">
        <v>42345.640069444446</v>
      </c>
      <c r="B2690">
        <v>1.0100483280578201</v>
      </c>
    </row>
    <row r="2691" spans="1:2" ht="15" customHeight="1" x14ac:dyDescent="0.25">
      <c r="A2691" s="1">
        <v>42345.641041666669</v>
      </c>
      <c r="B2691">
        <v>0.99027589581595299</v>
      </c>
    </row>
    <row r="2692" spans="1:2" ht="15" customHeight="1" x14ac:dyDescent="0.25">
      <c r="A2692" s="1">
        <v>42345.65042824074</v>
      </c>
      <c r="B2692">
        <v>1.00006295850897</v>
      </c>
    </row>
    <row r="2693" spans="1:2" ht="15" customHeight="1" x14ac:dyDescent="0.25">
      <c r="A2693" s="1">
        <v>42347.562245370369</v>
      </c>
      <c r="B2693">
        <v>0.98919942606649203</v>
      </c>
    </row>
    <row r="2694" spans="1:2" ht="15" customHeight="1" x14ac:dyDescent="0.25">
      <c r="A2694" s="1">
        <v>42347.573935185188</v>
      </c>
      <c r="B2694">
        <v>0.99135466632443803</v>
      </c>
    </row>
    <row r="2695" spans="1:2" ht="15" customHeight="1" x14ac:dyDescent="0.25">
      <c r="A2695" s="1">
        <v>42347.575277777774</v>
      </c>
      <c r="B2695">
        <v>1.00281837546158</v>
      </c>
    </row>
    <row r="2696" spans="1:2" ht="15" customHeight="1" x14ac:dyDescent="0.25">
      <c r="A2696" s="1">
        <v>42347.58353009259</v>
      </c>
      <c r="B2696">
        <v>0.99081492050173903</v>
      </c>
    </row>
    <row r="2697" spans="1:2" ht="15" customHeight="1" x14ac:dyDescent="0.25">
      <c r="A2697" s="1">
        <v>42348.461909722224</v>
      </c>
      <c r="B2697">
        <v>0.99514617453371101</v>
      </c>
    </row>
    <row r="2698" spans="1:2" ht="15" customHeight="1" x14ac:dyDescent="0.25">
      <c r="A2698" s="1">
        <v>42348.463773148149</v>
      </c>
      <c r="B2698">
        <v>0.98866286807412895</v>
      </c>
    </row>
    <row r="2699" spans="1:2" ht="15" customHeight="1" x14ac:dyDescent="0.25">
      <c r="A2699" s="1">
        <v>42348.473020833335</v>
      </c>
      <c r="B2699">
        <v>0.98812711374986895</v>
      </c>
    </row>
    <row r="2700" spans="1:2" ht="15" customHeight="1" x14ac:dyDescent="0.25">
      <c r="A2700" s="1">
        <v>42348.474328703705</v>
      </c>
      <c r="B2700">
        <v>0.98120589312259399</v>
      </c>
    </row>
    <row r="2701" spans="1:2" ht="15" customHeight="1" x14ac:dyDescent="0.25">
      <c r="A2701" s="1">
        <v>42348.481851851851</v>
      </c>
      <c r="B2701">
        <v>0.98973678939822696</v>
      </c>
    </row>
    <row r="2702" spans="1:2" ht="15" customHeight="1" x14ac:dyDescent="0.25">
      <c r="A2702" s="1">
        <v>42348.484363425923</v>
      </c>
      <c r="B2702">
        <v>1.00281659273097</v>
      </c>
    </row>
    <row r="2703" spans="1:2" ht="15" customHeight="1" x14ac:dyDescent="0.25">
      <c r="A2703" s="1">
        <v>42348.49082175926</v>
      </c>
      <c r="B2703">
        <v>0.99623549775457598</v>
      </c>
    </row>
    <row r="2704" spans="1:2" ht="15" customHeight="1" x14ac:dyDescent="0.25">
      <c r="A2704" s="1">
        <v>42348.493391203701</v>
      </c>
      <c r="B2704">
        <v>0.99460238328431405</v>
      </c>
    </row>
    <row r="2705" spans="1:2" ht="15" customHeight="1" x14ac:dyDescent="0.25">
      <c r="A2705" s="1">
        <v>42348.588391203702</v>
      </c>
      <c r="B2705">
        <v>0.99135444296447195</v>
      </c>
    </row>
    <row r="2706" spans="1:2" ht="15" customHeight="1" x14ac:dyDescent="0.25">
      <c r="A2706" s="1">
        <v>42348.589131944442</v>
      </c>
      <c r="B2706">
        <v>1.00171397814906</v>
      </c>
    </row>
    <row r="2707" spans="1:2" ht="15" customHeight="1" x14ac:dyDescent="0.25">
      <c r="A2707" s="1">
        <v>42348.597407407404</v>
      </c>
      <c r="B2707">
        <v>0.99514486911899902</v>
      </c>
    </row>
    <row r="2708" spans="1:2" ht="15" customHeight="1" x14ac:dyDescent="0.25">
      <c r="A2708" s="1">
        <v>42348.60087962963</v>
      </c>
      <c r="B2708">
        <v>0.99896643300236299</v>
      </c>
    </row>
    <row r="2709" spans="1:2" ht="15" customHeight="1" x14ac:dyDescent="0.25">
      <c r="A2709" s="1">
        <v>42348.623981481483</v>
      </c>
      <c r="B2709">
        <v>0.99623554286753901</v>
      </c>
    </row>
    <row r="2710" spans="1:2" ht="15" customHeight="1" x14ac:dyDescent="0.25">
      <c r="A2710" s="1">
        <v>42348.624895833331</v>
      </c>
      <c r="B2710">
        <v>0.98705610516634101</v>
      </c>
    </row>
    <row r="2711" spans="1:2" ht="15" customHeight="1" x14ac:dyDescent="0.25">
      <c r="A2711" s="1">
        <v>42349.455393518518</v>
      </c>
      <c r="B2711">
        <v>0.97962338824122397</v>
      </c>
    </row>
    <row r="2712" spans="1:2" ht="15" customHeight="1" x14ac:dyDescent="0.25">
      <c r="A2712" s="1">
        <v>42349.580543981479</v>
      </c>
      <c r="B2712">
        <v>0.98759105308943795</v>
      </c>
    </row>
    <row r="2713" spans="1:2" ht="15" customHeight="1" x14ac:dyDescent="0.25">
      <c r="A2713" s="1">
        <v>42352.518819444442</v>
      </c>
      <c r="B2713">
        <v>0.98332565743365496</v>
      </c>
    </row>
    <row r="2714" spans="1:2" ht="15" customHeight="1" x14ac:dyDescent="0.25">
      <c r="A2714" s="1">
        <v>42353.59679398148</v>
      </c>
      <c r="B2714">
        <v>0.99569001997263595</v>
      </c>
    </row>
    <row r="2715" spans="1:2" ht="15" customHeight="1" x14ac:dyDescent="0.25">
      <c r="A2715" s="1">
        <v>42353.606273148151</v>
      </c>
      <c r="B2715">
        <v>1.0028178726394801</v>
      </c>
    </row>
    <row r="2716" spans="1:2" ht="15" customHeight="1" x14ac:dyDescent="0.25">
      <c r="A2716" s="1">
        <v>42359.446620370371</v>
      </c>
      <c r="B2716">
        <v>0.99297461433317302</v>
      </c>
    </row>
    <row r="2717" spans="1:2" ht="15" customHeight="1" x14ac:dyDescent="0.25">
      <c r="A2717" s="1">
        <v>42403.449745370373</v>
      </c>
      <c r="B2717">
        <v>0.98973741276701799</v>
      </c>
    </row>
    <row r="2718" spans="1:2" ht="15" customHeight="1" x14ac:dyDescent="0.25">
      <c r="A2718" s="1">
        <v>42403.465543981481</v>
      </c>
      <c r="B2718">
        <v>0.99896638764173196</v>
      </c>
    </row>
    <row r="2719" spans="1:2" ht="15" customHeight="1" x14ac:dyDescent="0.25">
      <c r="A2719" s="1">
        <v>42403.486273148148</v>
      </c>
      <c r="B2719">
        <v>0.99514612951935399</v>
      </c>
    </row>
    <row r="2720" spans="1:2" ht="15" customHeight="1" x14ac:dyDescent="0.25">
      <c r="A2720" s="1">
        <v>42403.495324074072</v>
      </c>
      <c r="B2720">
        <v>1.00061219273246</v>
      </c>
    </row>
    <row r="2721" spans="1:2" ht="15" customHeight="1" x14ac:dyDescent="0.25">
      <c r="A2721" s="1">
        <v>42404.645300925928</v>
      </c>
      <c r="B2721">
        <v>1.0061426840209799</v>
      </c>
    </row>
    <row r="2722" spans="1:2" ht="15" customHeight="1" x14ac:dyDescent="0.25">
      <c r="A2722" s="1">
        <v>42405.389062499999</v>
      </c>
      <c r="B2722">
        <v>0.99678057995956304</v>
      </c>
    </row>
    <row r="2723" spans="1:2" ht="15" customHeight="1" x14ac:dyDescent="0.25">
      <c r="A2723" s="1">
        <v>42405.414050925923</v>
      </c>
      <c r="B2723">
        <v>0.99189240672548096</v>
      </c>
    </row>
    <row r="2724" spans="1:2" ht="15" customHeight="1" x14ac:dyDescent="0.25">
      <c r="A2724" s="1">
        <v>42405.504837962966</v>
      </c>
      <c r="B2724">
        <v>0.98919724665039799</v>
      </c>
    </row>
    <row r="2725" spans="1:2" ht="15" customHeight="1" x14ac:dyDescent="0.25">
      <c r="A2725" s="1">
        <v>42405.518287037034</v>
      </c>
      <c r="B2725">
        <v>0.99135323682239096</v>
      </c>
    </row>
    <row r="2726" spans="1:2" ht="15" customHeight="1" x14ac:dyDescent="0.25">
      <c r="A2726" s="1">
        <v>42405.529745370368</v>
      </c>
      <c r="B2726">
        <v>1.0028179183505599</v>
      </c>
    </row>
    <row r="2727" spans="1:2" ht="15" customHeight="1" x14ac:dyDescent="0.25">
      <c r="A2727" s="1">
        <v>42405.540706018517</v>
      </c>
      <c r="B2727">
        <v>0.99243323788832105</v>
      </c>
    </row>
    <row r="2728" spans="1:2" ht="15" customHeight="1" x14ac:dyDescent="0.25">
      <c r="A2728" s="1">
        <v>42405.558749999997</v>
      </c>
      <c r="B2728">
        <v>0.99732426965037002</v>
      </c>
    </row>
    <row r="2729" spans="1:2" ht="15" customHeight="1" x14ac:dyDescent="0.25">
      <c r="A2729" s="1">
        <v>42405.566967592589</v>
      </c>
      <c r="B2729">
        <v>1.00447690792056</v>
      </c>
    </row>
    <row r="2730" spans="1:2" ht="15" customHeight="1" x14ac:dyDescent="0.25">
      <c r="A2730" s="1">
        <v>42405.587094907409</v>
      </c>
      <c r="B2730">
        <v>1.0022662606880799</v>
      </c>
    </row>
    <row r="2731" spans="1:2" ht="15" customHeight="1" x14ac:dyDescent="0.25">
      <c r="A2731" s="1">
        <v>42405.615960648145</v>
      </c>
      <c r="B2731">
        <v>0.98759114175636298</v>
      </c>
    </row>
    <row r="2732" spans="1:2" ht="15" customHeight="1" x14ac:dyDescent="0.25">
      <c r="A2732" s="1">
        <v>42426.448136574072</v>
      </c>
      <c r="B2732">
        <v>0.99732662066029198</v>
      </c>
    </row>
    <row r="2733" spans="1:2" ht="15" customHeight="1" x14ac:dyDescent="0.25">
      <c r="A2733" s="1">
        <v>42426.457291666666</v>
      </c>
      <c r="B2733">
        <v>0.98705561802670305</v>
      </c>
    </row>
    <row r="2734" spans="1:2" ht="15" customHeight="1" x14ac:dyDescent="0.25">
      <c r="A2734" s="1">
        <v>42426.468148148146</v>
      </c>
      <c r="B2734">
        <v>0.98759123042330399</v>
      </c>
    </row>
    <row r="2735" spans="1:2" ht="15" customHeight="1" x14ac:dyDescent="0.25">
      <c r="A2735" s="1">
        <v>42426.474189814813</v>
      </c>
      <c r="B2735">
        <v>1.0033700921007001</v>
      </c>
    </row>
    <row r="2736" spans="1:2" ht="15" customHeight="1" x14ac:dyDescent="0.25">
      <c r="A2736" s="1">
        <v>42426.619479166664</v>
      </c>
      <c r="B2736">
        <v>0.98598662034083095</v>
      </c>
    </row>
    <row r="2737" spans="1:2" ht="15" customHeight="1" x14ac:dyDescent="0.25">
      <c r="A2737" s="1">
        <v>42426.627233796295</v>
      </c>
      <c r="B2737">
        <v>0.99406093774286697</v>
      </c>
    </row>
    <row r="2738" spans="1:2" ht="15" customHeight="1" x14ac:dyDescent="0.25">
      <c r="A2738" s="1">
        <v>42426.641180555554</v>
      </c>
      <c r="B2738">
        <v>0.98705606088089903</v>
      </c>
    </row>
    <row r="2739" spans="1:2" ht="15" customHeight="1" x14ac:dyDescent="0.25">
      <c r="A2739" s="1">
        <v>42426.651967592596</v>
      </c>
      <c r="B2739">
        <v>0.99569065086306396</v>
      </c>
    </row>
    <row r="2740" spans="1:2" ht="15" customHeight="1" x14ac:dyDescent="0.25">
      <c r="A2740" s="1">
        <v>42432.509062500001</v>
      </c>
      <c r="B2740">
        <v>0.99787276206055098</v>
      </c>
    </row>
    <row r="2741" spans="1:2" ht="15" customHeight="1" x14ac:dyDescent="0.25">
      <c r="A2741" s="1">
        <v>42432.515324074076</v>
      </c>
      <c r="B2741">
        <v>0.99951550757396501</v>
      </c>
    </row>
    <row r="2742" spans="1:2" ht="15" customHeight="1" x14ac:dyDescent="0.25">
      <c r="A2742" s="1">
        <v>42432.522662037038</v>
      </c>
      <c r="B2742">
        <v>0.97647017571580796</v>
      </c>
    </row>
    <row r="2743" spans="1:2" ht="15" customHeight="1" x14ac:dyDescent="0.25">
      <c r="A2743" s="1">
        <v>42432.531944444447</v>
      </c>
      <c r="B2743">
        <v>0.99514617453371101</v>
      </c>
    </row>
    <row r="2744" spans="1:2" ht="15" customHeight="1" x14ac:dyDescent="0.25">
      <c r="A2744" s="1">
        <v>42432.537662037037</v>
      </c>
      <c r="B2744">
        <v>1.0050315075093399</v>
      </c>
    </row>
    <row r="2745" spans="1:2" ht="15" customHeight="1" x14ac:dyDescent="0.25">
      <c r="A2745" s="1">
        <v>42432.546886574077</v>
      </c>
      <c r="B2745">
        <v>0.98598781345953102</v>
      </c>
    </row>
    <row r="2746" spans="1:2" ht="15" customHeight="1" x14ac:dyDescent="0.25">
      <c r="A2746" s="1">
        <v>42432.552546296298</v>
      </c>
      <c r="B2746">
        <v>0.99297582442381904</v>
      </c>
    </row>
    <row r="2747" spans="1:2" ht="15" customHeight="1" x14ac:dyDescent="0.25">
      <c r="A2747" s="1">
        <v>42432.557881944442</v>
      </c>
      <c r="B2747">
        <v>0.98920018219268702</v>
      </c>
    </row>
    <row r="2748" spans="1:2" ht="15" customHeight="1" x14ac:dyDescent="0.25">
      <c r="A2748" s="1">
        <v>42432.673113425924</v>
      </c>
      <c r="B2748">
        <v>0.994602518179864</v>
      </c>
    </row>
    <row r="2749" spans="1:2" ht="15" customHeight="1" x14ac:dyDescent="0.25">
      <c r="A2749" s="1">
        <v>42432.689675925925</v>
      </c>
      <c r="B2749">
        <v>0.99135274543201501</v>
      </c>
    </row>
    <row r="2750" spans="1:2" ht="15" customHeight="1" x14ac:dyDescent="0.25">
      <c r="A2750" s="1">
        <v>42432.846932870372</v>
      </c>
      <c r="B2750">
        <v>0.98438523397091904</v>
      </c>
    </row>
    <row r="2751" spans="1:2" ht="15" customHeight="1" x14ac:dyDescent="0.25">
      <c r="A2751" s="1">
        <v>42432.860706018517</v>
      </c>
      <c r="B2751">
        <v>0.98544948008133304</v>
      </c>
    </row>
    <row r="2752" spans="1:2" ht="15" customHeight="1" x14ac:dyDescent="0.25">
      <c r="A2752" s="1">
        <v>42433.367048611108</v>
      </c>
      <c r="B2752">
        <v>0.98812493905627097</v>
      </c>
    </row>
    <row r="2753" spans="1:2" ht="15" customHeight="1" x14ac:dyDescent="0.25">
      <c r="A2753" s="1">
        <v>42433.407523148147</v>
      </c>
      <c r="B2753">
        <v>0.99189468747517395</v>
      </c>
    </row>
    <row r="2754" spans="1:2" ht="15" customHeight="1" x14ac:dyDescent="0.25">
      <c r="A2754" s="1">
        <v>42433.415266203701</v>
      </c>
      <c r="B2754">
        <v>0.98705561802670405</v>
      </c>
    </row>
    <row r="2755" spans="1:2" ht="15" customHeight="1" x14ac:dyDescent="0.25">
      <c r="A2755" s="1">
        <v>42433.424004629633</v>
      </c>
      <c r="B2755">
        <v>0.98652116137217105</v>
      </c>
    </row>
    <row r="2756" spans="1:2" ht="15" customHeight="1" x14ac:dyDescent="0.25">
      <c r="A2756" s="1">
        <v>42433.426874999997</v>
      </c>
      <c r="B2756">
        <v>0.99460184370247895</v>
      </c>
    </row>
    <row r="2757" spans="1:2" ht="15" customHeight="1" x14ac:dyDescent="0.25">
      <c r="A2757" s="1">
        <v>42433.433958333335</v>
      </c>
      <c r="B2757">
        <v>0.99405936567716302</v>
      </c>
    </row>
    <row r="2758" spans="1:2" ht="15" customHeight="1" x14ac:dyDescent="0.25">
      <c r="A2758" s="1">
        <v>42433.43408564815</v>
      </c>
      <c r="B2758">
        <v>0.98705544088513697</v>
      </c>
    </row>
    <row r="2759" spans="1:2" ht="15" customHeight="1" x14ac:dyDescent="0.25">
      <c r="A2759" s="1">
        <v>42433.443472222221</v>
      </c>
      <c r="B2759">
        <v>0.98705490946081698</v>
      </c>
    </row>
    <row r="2760" spans="1:2" ht="15" customHeight="1" x14ac:dyDescent="0.25">
      <c r="A2760" s="1">
        <v>42433.443993055553</v>
      </c>
      <c r="B2760">
        <v>0.98759060975505097</v>
      </c>
    </row>
    <row r="2761" spans="1:2" ht="15" customHeight="1" x14ac:dyDescent="0.25">
      <c r="A2761" s="1">
        <v>42433.460775462961</v>
      </c>
      <c r="B2761">
        <v>1.00171580257219</v>
      </c>
    </row>
    <row r="2762" spans="1:2" ht="15" customHeight="1" x14ac:dyDescent="0.25">
      <c r="A2762" s="1">
        <v>42433.470069444447</v>
      </c>
      <c r="B2762">
        <v>0.98067665797876202</v>
      </c>
    </row>
    <row r="2763" spans="1:2" ht="15" customHeight="1" x14ac:dyDescent="0.25">
      <c r="A2763" s="1">
        <v>42433.476087962961</v>
      </c>
      <c r="B2763">
        <v>0.99460233831913902</v>
      </c>
    </row>
    <row r="2764" spans="1:2" ht="15" customHeight="1" x14ac:dyDescent="0.25">
      <c r="A2764" s="1">
        <v>42433.484432870369</v>
      </c>
      <c r="B2764">
        <v>0.98866095759902695</v>
      </c>
    </row>
    <row r="2765" spans="1:2" ht="15" customHeight="1" x14ac:dyDescent="0.25">
      <c r="A2765" s="1">
        <v>42433.498506944445</v>
      </c>
      <c r="B2765">
        <v>0.98492086160876902</v>
      </c>
    </row>
    <row r="2766" spans="1:2" ht="15" customHeight="1" x14ac:dyDescent="0.25">
      <c r="A2766" s="1">
        <v>42433.533946759257</v>
      </c>
      <c r="B2766">
        <v>0.97909555336188603</v>
      </c>
    </row>
    <row r="2767" spans="1:2" ht="15" customHeight="1" x14ac:dyDescent="0.25">
      <c r="A2767" s="1">
        <v>42433.54378472222</v>
      </c>
      <c r="B2767">
        <v>0.98332631670410697</v>
      </c>
    </row>
    <row r="2768" spans="1:2" ht="15" customHeight="1" x14ac:dyDescent="0.25">
      <c r="A2768" s="1">
        <v>42433.551458333335</v>
      </c>
      <c r="B2768">
        <v>0.999514962648125</v>
      </c>
    </row>
    <row r="2769" spans="1:2" ht="15" customHeight="1" x14ac:dyDescent="0.25">
      <c r="A2769" s="1">
        <v>42433.559537037036</v>
      </c>
      <c r="B2769">
        <v>0.99514662467751003</v>
      </c>
    </row>
    <row r="2770" spans="1:2" ht="15" customHeight="1" x14ac:dyDescent="0.25">
      <c r="A2770" s="1">
        <v>42433.573680555557</v>
      </c>
      <c r="B2770">
        <v>1.00116303289234</v>
      </c>
    </row>
    <row r="2771" spans="1:2" ht="15" customHeight="1" x14ac:dyDescent="0.25">
      <c r="A2771" s="1">
        <v>42433.58871527778</v>
      </c>
      <c r="B2771">
        <v>0.99896815670940498</v>
      </c>
    </row>
    <row r="2772" spans="1:2" ht="15" customHeight="1" x14ac:dyDescent="0.25">
      <c r="A2772" s="1">
        <v>42433.603842592594</v>
      </c>
      <c r="B2772">
        <v>0.98545411494954904</v>
      </c>
    </row>
    <row r="2773" spans="1:2" ht="15" customHeight="1" x14ac:dyDescent="0.25">
      <c r="A2773" s="1">
        <v>42433.627939814818</v>
      </c>
      <c r="B2773">
        <v>0.97962295203142602</v>
      </c>
    </row>
    <row r="2774" spans="1:2" ht="15" customHeight="1" x14ac:dyDescent="0.25">
      <c r="A2774" s="1">
        <v>42439.48883101852</v>
      </c>
      <c r="B2774">
        <v>1.00281782692841</v>
      </c>
    </row>
    <row r="2775" spans="1:2" ht="15" customHeight="1" x14ac:dyDescent="0.25">
      <c r="A2775" s="1">
        <v>42439.522268518522</v>
      </c>
      <c r="B2775">
        <v>1.00226557577651</v>
      </c>
    </row>
    <row r="2776" spans="1:2" ht="15" customHeight="1" x14ac:dyDescent="0.25">
      <c r="A2776" s="1">
        <v>42439.531886574077</v>
      </c>
      <c r="B2776">
        <v>0.99460305776243096</v>
      </c>
    </row>
    <row r="2777" spans="1:2" ht="15" customHeight="1" x14ac:dyDescent="0.25">
      <c r="A2777" s="1">
        <v>42439.535196759258</v>
      </c>
      <c r="B2777">
        <v>0.99678107674557304</v>
      </c>
    </row>
    <row r="2778" spans="1:2" ht="15" customHeight="1" x14ac:dyDescent="0.25">
      <c r="A2778" s="1">
        <v>42439.64135416667</v>
      </c>
      <c r="B2778">
        <v>0.99297600369675898</v>
      </c>
    </row>
    <row r="2779" spans="1:2" ht="15" customHeight="1" x14ac:dyDescent="0.25">
      <c r="A2779" s="1">
        <v>42439.646412037036</v>
      </c>
      <c r="B2779">
        <v>1.0000654133695299</v>
      </c>
    </row>
    <row r="2780" spans="1:2" ht="15" customHeight="1" x14ac:dyDescent="0.25">
      <c r="A2780" s="1">
        <v>42439.652650462966</v>
      </c>
      <c r="B2780">
        <v>1.0044775041327401</v>
      </c>
    </row>
    <row r="2781" spans="1:2" ht="15" customHeight="1" x14ac:dyDescent="0.25">
      <c r="A2781" s="1">
        <v>42439.65766203704</v>
      </c>
      <c r="B2781">
        <v>0.98866215719881001</v>
      </c>
    </row>
    <row r="2782" spans="1:2" ht="15" customHeight="1" x14ac:dyDescent="0.25">
      <c r="A2782" s="1">
        <v>42439.661481481482</v>
      </c>
      <c r="B2782">
        <v>0.98279242150894797</v>
      </c>
    </row>
    <row r="2783" spans="1:2" ht="15" customHeight="1" x14ac:dyDescent="0.25">
      <c r="A2783" s="1">
        <v>42439.666261574072</v>
      </c>
      <c r="B2783">
        <v>0.99787344098150099</v>
      </c>
    </row>
    <row r="2784" spans="1:2" ht="15" customHeight="1" x14ac:dyDescent="0.25">
      <c r="A2784" s="1">
        <v>42439.67150462963</v>
      </c>
      <c r="B2784">
        <v>0.99351783802570304</v>
      </c>
    </row>
    <row r="2785" spans="1:2" ht="15" customHeight="1" x14ac:dyDescent="0.25">
      <c r="A2785" s="1">
        <v>42439.674641203703</v>
      </c>
      <c r="B2785">
        <v>1.0000647314626101</v>
      </c>
    </row>
    <row r="2786" spans="1:2" ht="15" customHeight="1" x14ac:dyDescent="0.25">
      <c r="A2786" s="1">
        <v>42439.680543981478</v>
      </c>
      <c r="B2786">
        <v>0.99460247321467599</v>
      </c>
    </row>
    <row r="2787" spans="1:2" ht="15" customHeight="1" x14ac:dyDescent="0.25">
      <c r="A2787" s="1">
        <v>42443.40729166667</v>
      </c>
      <c r="B2787">
        <v>0.98438818506873704</v>
      </c>
    </row>
    <row r="2788" spans="1:2" ht="15" customHeight="1" x14ac:dyDescent="0.25">
      <c r="A2788" s="1">
        <v>42443.408090277779</v>
      </c>
      <c r="B2788">
        <v>0.99460242824949296</v>
      </c>
    </row>
    <row r="2789" spans="1:2" ht="15" customHeight="1" x14ac:dyDescent="0.25">
      <c r="A2789" s="1">
        <v>42443.418680555558</v>
      </c>
      <c r="B2789">
        <v>0.98759038808800703</v>
      </c>
    </row>
    <row r="2790" spans="1:2" ht="15" customHeight="1" x14ac:dyDescent="0.25">
      <c r="A2790" s="1">
        <v>42443.41915509259</v>
      </c>
      <c r="B2790">
        <v>0.98492072932663599</v>
      </c>
    </row>
    <row r="2791" spans="1:2" ht="15" customHeight="1" x14ac:dyDescent="0.25">
      <c r="A2791" s="1">
        <v>42443.46292824074</v>
      </c>
      <c r="B2791">
        <v>0.98651987848765499</v>
      </c>
    </row>
    <row r="2792" spans="1:2" ht="15" customHeight="1" x14ac:dyDescent="0.25">
      <c r="A2792" s="1">
        <v>42443.463391203702</v>
      </c>
      <c r="B2792">
        <v>0.99623378346496405</v>
      </c>
    </row>
    <row r="2793" spans="1:2" ht="15" customHeight="1" x14ac:dyDescent="0.25">
      <c r="A2793" s="1">
        <v>42443.474548611113</v>
      </c>
      <c r="B2793">
        <v>0.99243520773969496</v>
      </c>
    </row>
    <row r="2794" spans="1:2" ht="15" customHeight="1" x14ac:dyDescent="0.25">
      <c r="A2794" s="1">
        <v>42443.47488425926</v>
      </c>
      <c r="B2794">
        <v>0.98866277921465895</v>
      </c>
    </row>
    <row r="2795" spans="1:2" ht="15" customHeight="1" x14ac:dyDescent="0.25">
      <c r="A2795" s="1">
        <v>42443.557928240742</v>
      </c>
      <c r="B2795">
        <v>0.99568992984549698</v>
      </c>
    </row>
    <row r="2796" spans="1:2" ht="15" customHeight="1" x14ac:dyDescent="0.25">
      <c r="A2796" s="1">
        <v>42445.579618055555</v>
      </c>
      <c r="B2796">
        <v>0.99460233831913902</v>
      </c>
    </row>
    <row r="2797" spans="1:2" ht="15" customHeight="1" x14ac:dyDescent="0.25">
      <c r="A2797" s="1">
        <v>42445.588854166665</v>
      </c>
      <c r="B2797">
        <v>0.991353996244841</v>
      </c>
    </row>
    <row r="2798" spans="1:2" ht="15" customHeight="1" x14ac:dyDescent="0.25">
      <c r="A2798" s="1">
        <v>42445.596782407411</v>
      </c>
      <c r="B2798">
        <v>0.97385849508495803</v>
      </c>
    </row>
    <row r="2799" spans="1:2" ht="15" customHeight="1" x14ac:dyDescent="0.25">
      <c r="A2799" s="1">
        <v>42445.609444444446</v>
      </c>
      <c r="B2799">
        <v>0.99406048858073004</v>
      </c>
    </row>
    <row r="2800" spans="1:2" ht="15" customHeight="1" x14ac:dyDescent="0.25">
      <c r="A2800" s="1">
        <v>42445.617407407408</v>
      </c>
      <c r="B2800">
        <v>0.992433148349809</v>
      </c>
    </row>
    <row r="2801" spans="1:2" ht="15" customHeight="1" x14ac:dyDescent="0.25">
      <c r="A2801" s="1">
        <v>42446.407962962963</v>
      </c>
      <c r="B2801">
        <v>0.98866157961336698</v>
      </c>
    </row>
    <row r="2802" spans="1:2" ht="15" customHeight="1" x14ac:dyDescent="0.25">
      <c r="A2802" s="1">
        <v>42446.415925925925</v>
      </c>
      <c r="B2802">
        <v>0.98758923542098298</v>
      </c>
    </row>
    <row r="2803" spans="1:2" ht="15" customHeight="1" x14ac:dyDescent="0.25">
      <c r="A2803" s="1">
        <v>42446.424722222226</v>
      </c>
      <c r="B2803">
        <v>0.99243511820082597</v>
      </c>
    </row>
    <row r="2804" spans="1:2" ht="15" customHeight="1" x14ac:dyDescent="0.25">
      <c r="A2804" s="1">
        <v>42446.436620370368</v>
      </c>
      <c r="B2804">
        <v>0.99569006503621105</v>
      </c>
    </row>
    <row r="2805" spans="1:2" ht="15" customHeight="1" x14ac:dyDescent="0.25">
      <c r="A2805" s="1">
        <v>42446.448275462964</v>
      </c>
      <c r="B2805">
        <v>0.99081496512511402</v>
      </c>
    </row>
    <row r="2806" spans="1:2" ht="15" customHeight="1" x14ac:dyDescent="0.25">
      <c r="A2806" s="1">
        <v>42446.458368055559</v>
      </c>
      <c r="B2806">
        <v>0.99135279010384703</v>
      </c>
    </row>
    <row r="2807" spans="1:2" ht="15" customHeight="1" x14ac:dyDescent="0.25">
      <c r="A2807" s="1">
        <v>42446.467442129629</v>
      </c>
      <c r="B2807">
        <v>0.99351738935422595</v>
      </c>
    </row>
    <row r="2808" spans="1:2" ht="15" customHeight="1" x14ac:dyDescent="0.25">
      <c r="A2808" s="1">
        <v>42446.558067129627</v>
      </c>
      <c r="B2808">
        <v>0.98759154075772304</v>
      </c>
    </row>
    <row r="2809" spans="1:2" ht="15" customHeight="1" x14ac:dyDescent="0.25">
      <c r="A2809" s="1">
        <v>42446.592280092591</v>
      </c>
      <c r="B2809">
        <v>1.00281846688383</v>
      </c>
    </row>
    <row r="2810" spans="1:2" ht="15" customHeight="1" x14ac:dyDescent="0.25">
      <c r="A2810" s="1">
        <v>42446.600219907406</v>
      </c>
      <c r="B2810">
        <v>0.99405985975441902</v>
      </c>
    </row>
    <row r="2811" spans="1:2" ht="15" customHeight="1" x14ac:dyDescent="0.25">
      <c r="A2811" s="1">
        <v>42446.608368055553</v>
      </c>
      <c r="B2811">
        <v>0.99787230944709704</v>
      </c>
    </row>
    <row r="2812" spans="1:2" ht="15" customHeight="1" x14ac:dyDescent="0.25">
      <c r="A2812" s="1">
        <v>42446.616087962961</v>
      </c>
      <c r="B2812">
        <v>0.98812538287051399</v>
      </c>
    </row>
    <row r="2813" spans="1:2" ht="15" customHeight="1" x14ac:dyDescent="0.25">
      <c r="A2813" s="1">
        <v>42446.62777777778</v>
      </c>
      <c r="B2813">
        <v>0.98598745994257797</v>
      </c>
    </row>
    <row r="2814" spans="1:2" ht="15" customHeight="1" x14ac:dyDescent="0.25">
      <c r="A2814" s="1">
        <v>42446.639965277776</v>
      </c>
      <c r="B2814">
        <v>0.99406035383216695</v>
      </c>
    </row>
    <row r="2815" spans="1:2" ht="15" customHeight="1" x14ac:dyDescent="0.25">
      <c r="A2815" s="1">
        <v>42446.694918981484</v>
      </c>
      <c r="B2815">
        <v>0.99841900350794399</v>
      </c>
    </row>
    <row r="2816" spans="1:2" ht="15" customHeight="1" x14ac:dyDescent="0.25">
      <c r="A2816" s="1">
        <v>42451.58997685185</v>
      </c>
      <c r="B2816">
        <v>0.99460184370247895</v>
      </c>
    </row>
    <row r="2817" spans="1:2" ht="15" customHeight="1" x14ac:dyDescent="0.25">
      <c r="A2817" s="1">
        <v>42452.034525462965</v>
      </c>
      <c r="B2817">
        <v>0.98759114175636298</v>
      </c>
    </row>
    <row r="2818" spans="1:2" ht="15" customHeight="1" x14ac:dyDescent="0.25">
      <c r="A2818" s="1">
        <v>42452.039212962962</v>
      </c>
      <c r="B2818">
        <v>0.98385621639040899</v>
      </c>
    </row>
    <row r="2819" spans="1:2" ht="15" customHeight="1" x14ac:dyDescent="0.25">
      <c r="A2819" s="1">
        <v>42452.420497685183</v>
      </c>
      <c r="B2819">
        <v>0.98973861498047599</v>
      </c>
    </row>
    <row r="2820" spans="1:2" ht="15" customHeight="1" x14ac:dyDescent="0.25">
      <c r="A2820" s="1">
        <v>42452.48777777778</v>
      </c>
      <c r="B2820">
        <v>0.98332398728579895</v>
      </c>
    </row>
    <row r="2821" spans="1:2" ht="15" customHeight="1" x14ac:dyDescent="0.25">
      <c r="A2821" s="1">
        <v>42452.498518518521</v>
      </c>
      <c r="B2821">
        <v>0.98866388995919197</v>
      </c>
    </row>
    <row r="2822" spans="1:2" ht="15" customHeight="1" x14ac:dyDescent="0.25">
      <c r="A2822" s="1">
        <v>42452.505590277775</v>
      </c>
      <c r="B2822">
        <v>0.98226200026137001</v>
      </c>
    </row>
    <row r="2823" spans="1:2" ht="15" customHeight="1" x14ac:dyDescent="0.25">
      <c r="A2823" s="1">
        <v>42452.530624999999</v>
      </c>
      <c r="B2823">
        <v>0.98652040933601604</v>
      </c>
    </row>
    <row r="2824" spans="1:2" ht="15" customHeight="1" x14ac:dyDescent="0.25">
      <c r="A2824" s="1">
        <v>42452.541076388887</v>
      </c>
      <c r="B2824">
        <v>0.988661535183744</v>
      </c>
    </row>
    <row r="2825" spans="1:2" ht="15" customHeight="1" x14ac:dyDescent="0.25">
      <c r="A2825" s="1">
        <v>42452.580520833333</v>
      </c>
      <c r="B2825">
        <v>0.98173228267749402</v>
      </c>
    </row>
    <row r="2826" spans="1:2" ht="15" customHeight="1" x14ac:dyDescent="0.25">
      <c r="A2826" s="1">
        <v>42452.59033564815</v>
      </c>
      <c r="B2826">
        <v>0.99135520238876895</v>
      </c>
    </row>
    <row r="2827" spans="1:2" ht="15" customHeight="1" x14ac:dyDescent="0.25">
      <c r="A2827" s="1">
        <v>42452.599629629629</v>
      </c>
      <c r="B2827">
        <v>0.98385678837481905</v>
      </c>
    </row>
    <row r="2828" spans="1:2" ht="15" customHeight="1" x14ac:dyDescent="0.25">
      <c r="A2828" s="1">
        <v>42452.609756944446</v>
      </c>
      <c r="B2828">
        <v>0.98545239342197899</v>
      </c>
    </row>
    <row r="2829" spans="1:2" ht="15" customHeight="1" x14ac:dyDescent="0.25">
      <c r="A2829" s="1">
        <v>42452.619722222225</v>
      </c>
      <c r="B2829">
        <v>0.99460382217207</v>
      </c>
    </row>
    <row r="2830" spans="1:2" ht="15" customHeight="1" x14ac:dyDescent="0.25">
      <c r="A2830" s="1">
        <v>42465.35428240741</v>
      </c>
      <c r="B2830">
        <v>0.99297533142356997</v>
      </c>
    </row>
    <row r="2831" spans="1:2" ht="15" customHeight="1" x14ac:dyDescent="0.25">
      <c r="A2831" s="1">
        <v>42465.409097222226</v>
      </c>
      <c r="B2831">
        <v>0.99787276206054998</v>
      </c>
    </row>
    <row r="2832" spans="1:2" ht="15" customHeight="1" x14ac:dyDescent="0.25">
      <c r="A2832" s="1">
        <v>42465.409097222226</v>
      </c>
      <c r="B2832">
        <v>0.99787276206054998</v>
      </c>
    </row>
    <row r="2833" spans="1:2" ht="15" customHeight="1" x14ac:dyDescent="0.25">
      <c r="A2833" s="1">
        <v>42465.409097222226</v>
      </c>
      <c r="B2833">
        <v>0.99787276206054998</v>
      </c>
    </row>
    <row r="2834" spans="1:2" ht="15" customHeight="1" x14ac:dyDescent="0.25">
      <c r="A2834" s="1">
        <v>42465.414247685185</v>
      </c>
      <c r="B2834">
        <v>0.99243435712109696</v>
      </c>
    </row>
    <row r="2835" spans="1:2" ht="15" customHeight="1" x14ac:dyDescent="0.25">
      <c r="A2835" s="1">
        <v>42465.415138888886</v>
      </c>
      <c r="B2835">
        <v>0.99568992984549698</v>
      </c>
    </row>
    <row r="2836" spans="1:2" ht="15" customHeight="1" x14ac:dyDescent="0.25">
      <c r="A2836" s="1">
        <v>42465.415138888886</v>
      </c>
      <c r="B2836">
        <v>0.99568992984549698</v>
      </c>
    </row>
    <row r="2837" spans="1:2" ht="15" customHeight="1" x14ac:dyDescent="0.25">
      <c r="A2837" s="1">
        <v>42465.415138888886</v>
      </c>
      <c r="B2837">
        <v>0.99568992984549698</v>
      </c>
    </row>
    <row r="2838" spans="1:2" ht="15" customHeight="1" x14ac:dyDescent="0.25">
      <c r="A2838" s="1">
        <v>42465.416435185187</v>
      </c>
      <c r="B2838">
        <v>0.98705375804342199</v>
      </c>
    </row>
    <row r="2839" spans="1:2" ht="15" customHeight="1" x14ac:dyDescent="0.25">
      <c r="A2839" s="1">
        <v>42465.416435185187</v>
      </c>
      <c r="B2839">
        <v>0.98705375804342199</v>
      </c>
    </row>
    <row r="2840" spans="1:2" ht="15" customHeight="1" x14ac:dyDescent="0.25">
      <c r="A2840" s="1">
        <v>42465.416435185187</v>
      </c>
      <c r="B2840">
        <v>0.98705375804342199</v>
      </c>
    </row>
    <row r="2841" spans="1:2" ht="15" customHeight="1" x14ac:dyDescent="0.25">
      <c r="A2841" s="1">
        <v>42465.441678240742</v>
      </c>
      <c r="B2841">
        <v>0.98920013771464399</v>
      </c>
    </row>
    <row r="2842" spans="1:2" ht="15" customHeight="1" x14ac:dyDescent="0.25">
      <c r="A2842" s="1">
        <v>42465.441678240742</v>
      </c>
      <c r="B2842">
        <v>0.98920013771464399</v>
      </c>
    </row>
    <row r="2843" spans="1:2" ht="15" customHeight="1" x14ac:dyDescent="0.25">
      <c r="A2843" s="1">
        <v>42465.441678240742</v>
      </c>
      <c r="B2843">
        <v>0.98920013771464399</v>
      </c>
    </row>
    <row r="2844" spans="1:2" ht="15" customHeight="1" x14ac:dyDescent="0.25">
      <c r="A2844" s="1">
        <v>42466.41202546296</v>
      </c>
      <c r="B2844">
        <v>0.97857007159974796</v>
      </c>
    </row>
    <row r="2845" spans="1:2" ht="15" customHeight="1" x14ac:dyDescent="0.25">
      <c r="A2845" s="1">
        <v>42466.446006944447</v>
      </c>
      <c r="B2845">
        <v>0.99351788289287202</v>
      </c>
    </row>
    <row r="2846" spans="1:2" ht="15" customHeight="1" x14ac:dyDescent="0.25">
      <c r="A2846" s="1">
        <v>42466.452499999999</v>
      </c>
      <c r="B2846">
        <v>0.995691326817981</v>
      </c>
    </row>
    <row r="2847" spans="1:2" ht="15" customHeight="1" x14ac:dyDescent="0.25">
      <c r="A2847" s="1">
        <v>42466.461631944447</v>
      </c>
      <c r="B2847">
        <v>0.99081434039822902</v>
      </c>
    </row>
    <row r="2848" spans="1:2" ht="15" customHeight="1" x14ac:dyDescent="0.25">
      <c r="A2848" s="1">
        <v>42466.468472222223</v>
      </c>
      <c r="B2848">
        <v>0.99027589581595299</v>
      </c>
    </row>
    <row r="2849" spans="1:2" ht="15" customHeight="1" x14ac:dyDescent="0.25">
      <c r="A2849" s="1">
        <v>42466.477175925924</v>
      </c>
      <c r="B2849">
        <v>0.99027643071425098</v>
      </c>
    </row>
    <row r="2850" spans="1:2" ht="15" customHeight="1" x14ac:dyDescent="0.25">
      <c r="A2850" s="1">
        <v>42466.647314814814</v>
      </c>
      <c r="B2850">
        <v>0.99568934401949305</v>
      </c>
    </row>
    <row r="2851" spans="1:2" ht="15" customHeight="1" x14ac:dyDescent="0.25">
      <c r="A2851" s="1">
        <v>42466.663043981483</v>
      </c>
      <c r="B2851">
        <v>0.99841959255041002</v>
      </c>
    </row>
    <row r="2852" spans="1:2" ht="15" customHeight="1" x14ac:dyDescent="0.25">
      <c r="A2852" s="1">
        <v>42467.391967592594</v>
      </c>
      <c r="B2852">
        <v>0.99568934401949305</v>
      </c>
    </row>
    <row r="2853" spans="1:2" ht="15" customHeight="1" x14ac:dyDescent="0.25">
      <c r="A2853" s="1">
        <v>42467.391967592594</v>
      </c>
      <c r="B2853">
        <v>0.99568934401949305</v>
      </c>
    </row>
    <row r="2854" spans="1:2" ht="15" customHeight="1" x14ac:dyDescent="0.25">
      <c r="A2854" s="1">
        <v>42467.391967592594</v>
      </c>
      <c r="B2854">
        <v>0.99568934401949305</v>
      </c>
    </row>
    <row r="2855" spans="1:2" ht="15" customHeight="1" x14ac:dyDescent="0.25">
      <c r="A2855" s="1">
        <v>42467.392245370371</v>
      </c>
      <c r="B2855">
        <v>0.99081541135908602</v>
      </c>
    </row>
    <row r="2856" spans="1:2" ht="15" customHeight="1" x14ac:dyDescent="0.25">
      <c r="A2856" s="1">
        <v>42467.398842592593</v>
      </c>
      <c r="B2856">
        <v>1.00116357961669</v>
      </c>
    </row>
    <row r="2857" spans="1:2" ht="15" customHeight="1" x14ac:dyDescent="0.25">
      <c r="A2857" s="1">
        <v>42467.398842592593</v>
      </c>
      <c r="B2857">
        <v>1.00116357961669</v>
      </c>
    </row>
    <row r="2858" spans="1:2" ht="15" customHeight="1" x14ac:dyDescent="0.25">
      <c r="A2858" s="1">
        <v>42467.398842592593</v>
      </c>
      <c r="B2858">
        <v>1.00116357961669</v>
      </c>
    </row>
    <row r="2859" spans="1:2" ht="15" customHeight="1" x14ac:dyDescent="0.25">
      <c r="A2859" s="1">
        <v>42467.400717592594</v>
      </c>
      <c r="B2859">
        <v>0.98866157961336698</v>
      </c>
    </row>
    <row r="2860" spans="1:2" ht="15" customHeight="1" x14ac:dyDescent="0.25">
      <c r="A2860" s="1">
        <v>42467.405046296299</v>
      </c>
      <c r="B2860">
        <v>0.98545115745717704</v>
      </c>
    </row>
    <row r="2861" spans="1:2" ht="15" customHeight="1" x14ac:dyDescent="0.25">
      <c r="A2861" s="1">
        <v>42467.405046296299</v>
      </c>
      <c r="B2861">
        <v>0.98545115745717704</v>
      </c>
    </row>
    <row r="2862" spans="1:2" ht="15" customHeight="1" x14ac:dyDescent="0.25">
      <c r="A2862" s="1">
        <v>42467.405046296299</v>
      </c>
      <c r="B2862">
        <v>0.98545115745717704</v>
      </c>
    </row>
    <row r="2863" spans="1:2" ht="15" customHeight="1" x14ac:dyDescent="0.25">
      <c r="A2863" s="1">
        <v>42467.406597222223</v>
      </c>
      <c r="B2863">
        <v>0.99297533142356997</v>
      </c>
    </row>
    <row r="2864" spans="1:2" ht="15" customHeight="1" x14ac:dyDescent="0.25">
      <c r="A2864" s="1">
        <v>42467.410914351851</v>
      </c>
      <c r="B2864">
        <v>1.0011642174625099</v>
      </c>
    </row>
    <row r="2865" spans="1:2" ht="15" customHeight="1" x14ac:dyDescent="0.25">
      <c r="A2865" s="1">
        <v>42467.410914351851</v>
      </c>
      <c r="B2865">
        <v>1.0011642174625099</v>
      </c>
    </row>
    <row r="2866" spans="1:2" ht="15" customHeight="1" x14ac:dyDescent="0.25">
      <c r="A2866" s="1">
        <v>42467.410914351851</v>
      </c>
      <c r="B2866">
        <v>1.0011642174625099</v>
      </c>
    </row>
    <row r="2867" spans="1:2" ht="15" customHeight="1" x14ac:dyDescent="0.25">
      <c r="A2867" s="1">
        <v>42467.412187499998</v>
      </c>
      <c r="B2867">
        <v>0.99569056073581097</v>
      </c>
    </row>
    <row r="2868" spans="1:2" ht="15" customHeight="1" x14ac:dyDescent="0.25">
      <c r="A2868" s="1">
        <v>42467.417372685188</v>
      </c>
      <c r="B2868">
        <v>0.99189356945930796</v>
      </c>
    </row>
    <row r="2869" spans="1:2" ht="15" customHeight="1" x14ac:dyDescent="0.25">
      <c r="A2869" s="1">
        <v>42467.417372685188</v>
      </c>
      <c r="B2869">
        <v>0.99189356945930796</v>
      </c>
    </row>
    <row r="2870" spans="1:2" ht="15" customHeight="1" x14ac:dyDescent="0.25">
      <c r="A2870" s="1">
        <v>42467.417372685188</v>
      </c>
      <c r="B2870">
        <v>0.99189356945930796</v>
      </c>
    </row>
    <row r="2871" spans="1:2" ht="15" customHeight="1" x14ac:dyDescent="0.25">
      <c r="A2871" s="1">
        <v>42467.41778935185</v>
      </c>
      <c r="B2871">
        <v>0.98812604859262498</v>
      </c>
    </row>
    <row r="2872" spans="1:2" ht="15" customHeight="1" x14ac:dyDescent="0.25">
      <c r="A2872" s="1">
        <v>42467.423171296294</v>
      </c>
      <c r="B2872">
        <v>0.98651890526714503</v>
      </c>
    </row>
    <row r="2873" spans="1:2" ht="15" customHeight="1" x14ac:dyDescent="0.25">
      <c r="A2873" s="1">
        <v>42467.423171296294</v>
      </c>
      <c r="B2873">
        <v>0.98651890526714503</v>
      </c>
    </row>
    <row r="2874" spans="1:2" ht="15" customHeight="1" x14ac:dyDescent="0.25">
      <c r="A2874" s="1">
        <v>42467.423171296294</v>
      </c>
      <c r="B2874">
        <v>0.98651890526714503</v>
      </c>
    </row>
    <row r="2875" spans="1:2" ht="15" customHeight="1" x14ac:dyDescent="0.25">
      <c r="A2875" s="1">
        <v>42467.423611111109</v>
      </c>
      <c r="B2875">
        <v>0.99677994768717504</v>
      </c>
    </row>
    <row r="2876" spans="1:2" ht="15" customHeight="1" x14ac:dyDescent="0.25">
      <c r="A2876" s="1">
        <v>42467.428831018522</v>
      </c>
      <c r="B2876">
        <v>0.99351734448710005</v>
      </c>
    </row>
    <row r="2877" spans="1:2" ht="15" customHeight="1" x14ac:dyDescent="0.25">
      <c r="A2877" s="1">
        <v>42467.428831018522</v>
      </c>
      <c r="B2877">
        <v>0.99351734448710005</v>
      </c>
    </row>
    <row r="2878" spans="1:2" ht="15" customHeight="1" x14ac:dyDescent="0.25">
      <c r="A2878" s="1">
        <v>42467.428831018522</v>
      </c>
      <c r="B2878">
        <v>0.99351734448710005</v>
      </c>
    </row>
    <row r="2879" spans="1:2" ht="15" customHeight="1" x14ac:dyDescent="0.25">
      <c r="A2879" s="1">
        <v>42467.429236111115</v>
      </c>
      <c r="B2879">
        <v>0.99135457698043905</v>
      </c>
    </row>
    <row r="2880" spans="1:2" ht="15" customHeight="1" x14ac:dyDescent="0.25">
      <c r="A2880" s="1">
        <v>42467.429236111115</v>
      </c>
      <c r="B2880">
        <v>0.99135457698043905</v>
      </c>
    </row>
    <row r="2881" spans="1:2" ht="15" customHeight="1" x14ac:dyDescent="0.25">
      <c r="A2881" s="1">
        <v>42467.435717592591</v>
      </c>
      <c r="B2881">
        <v>0.99189477691655203</v>
      </c>
    </row>
    <row r="2882" spans="1:2" ht="15" customHeight="1" x14ac:dyDescent="0.25">
      <c r="A2882" s="1">
        <v>42467.435717592591</v>
      </c>
      <c r="B2882">
        <v>0.99189477691655203</v>
      </c>
    </row>
    <row r="2883" spans="1:2" ht="15" customHeight="1" x14ac:dyDescent="0.25">
      <c r="A2883" s="1">
        <v>42467.43644675926</v>
      </c>
      <c r="B2883">
        <v>0.99460197859788302</v>
      </c>
    </row>
    <row r="2884" spans="1:2" ht="15" customHeight="1" x14ac:dyDescent="0.25">
      <c r="A2884" s="1">
        <v>42467.43644675926</v>
      </c>
      <c r="B2884">
        <v>0.99460197859788302</v>
      </c>
    </row>
    <row r="2885" spans="1:2" ht="15" customHeight="1" x14ac:dyDescent="0.25">
      <c r="A2885" s="1">
        <v>42467.43644675926</v>
      </c>
      <c r="B2885">
        <v>0.99460197859788302</v>
      </c>
    </row>
    <row r="2886" spans="1:2" ht="15" customHeight="1" x14ac:dyDescent="0.25">
      <c r="A2886" s="1">
        <v>42467.441307870373</v>
      </c>
      <c r="B2886">
        <v>0.99189491107864902</v>
      </c>
    </row>
    <row r="2887" spans="1:2" ht="15" customHeight="1" x14ac:dyDescent="0.25">
      <c r="A2887" s="1">
        <v>42467.441307870373</v>
      </c>
      <c r="B2887">
        <v>0.99189491107864902</v>
      </c>
    </row>
    <row r="2888" spans="1:2" ht="15" customHeight="1" x14ac:dyDescent="0.25">
      <c r="A2888" s="1">
        <v>42467.442557870374</v>
      </c>
      <c r="B2888">
        <v>0.98385665637835795</v>
      </c>
    </row>
    <row r="2889" spans="1:2" ht="15" customHeight="1" x14ac:dyDescent="0.25">
      <c r="A2889" s="1">
        <v>42467.442557870374</v>
      </c>
      <c r="B2889">
        <v>0.98385665637835795</v>
      </c>
    </row>
    <row r="2890" spans="1:2" ht="15" customHeight="1" x14ac:dyDescent="0.25">
      <c r="A2890" s="1">
        <v>42467.442557870374</v>
      </c>
      <c r="B2890">
        <v>0.98385665637835795</v>
      </c>
    </row>
    <row r="2891" spans="1:2" ht="15" customHeight="1" x14ac:dyDescent="0.25">
      <c r="A2891" s="1">
        <v>42467.446689814817</v>
      </c>
      <c r="B2891">
        <v>0.99460233831913902</v>
      </c>
    </row>
    <row r="2892" spans="1:2" ht="15" customHeight="1" x14ac:dyDescent="0.25">
      <c r="A2892" s="1">
        <v>42467.446689814817</v>
      </c>
      <c r="B2892">
        <v>0.99460233831913902</v>
      </c>
    </row>
    <row r="2893" spans="1:2" ht="15" customHeight="1" x14ac:dyDescent="0.25">
      <c r="A2893" s="1">
        <v>42468.432696759257</v>
      </c>
      <c r="B2893">
        <v>0.983325789287675</v>
      </c>
    </row>
    <row r="2894" spans="1:2" ht="15" customHeight="1" x14ac:dyDescent="0.25">
      <c r="A2894" s="1">
        <v>42468.432696759257</v>
      </c>
      <c r="B2894">
        <v>0.983325789287675</v>
      </c>
    </row>
    <row r="2895" spans="1:2" ht="15" customHeight="1" x14ac:dyDescent="0.25">
      <c r="A2895" s="1">
        <v>42468.432696759257</v>
      </c>
      <c r="B2895">
        <v>0.983325789287675</v>
      </c>
    </row>
    <row r="2896" spans="1:2" ht="15" customHeight="1" x14ac:dyDescent="0.25">
      <c r="A2896" s="1">
        <v>42468.447581018518</v>
      </c>
      <c r="B2896">
        <v>0.98758990042086103</v>
      </c>
    </row>
    <row r="2897" spans="1:2" ht="15" customHeight="1" x14ac:dyDescent="0.25">
      <c r="A2897" s="1">
        <v>42468.447581018518</v>
      </c>
      <c r="B2897">
        <v>0.98758990042086103</v>
      </c>
    </row>
    <row r="2898" spans="1:2" ht="15" customHeight="1" x14ac:dyDescent="0.25">
      <c r="A2898" s="1">
        <v>42468.447581018518</v>
      </c>
      <c r="B2898">
        <v>0.98758990042086103</v>
      </c>
    </row>
    <row r="2899" spans="1:2" ht="15" customHeight="1" x14ac:dyDescent="0.25">
      <c r="A2899" s="1">
        <v>42468.526377314818</v>
      </c>
      <c r="B2899">
        <v>0.98173530550866295</v>
      </c>
    </row>
    <row r="2900" spans="1:2" ht="15" customHeight="1" x14ac:dyDescent="0.25">
      <c r="A2900" s="1">
        <v>42468.526377314818</v>
      </c>
      <c r="B2900">
        <v>0.98173530550866295</v>
      </c>
    </row>
    <row r="2901" spans="1:2" ht="15" customHeight="1" x14ac:dyDescent="0.25">
      <c r="A2901" s="1">
        <v>42468.526377314818</v>
      </c>
      <c r="B2901">
        <v>0.98173530550866295</v>
      </c>
    </row>
    <row r="2902" spans="1:2" ht="15" customHeight="1" x14ac:dyDescent="0.25">
      <c r="A2902" s="1">
        <v>42468.540625000001</v>
      </c>
      <c r="B2902">
        <v>0.98759123042330399</v>
      </c>
    </row>
    <row r="2903" spans="1:2" ht="15" customHeight="1" x14ac:dyDescent="0.25">
      <c r="A2903" s="1">
        <v>42468.540625000001</v>
      </c>
      <c r="B2903">
        <v>0.98759123042330399</v>
      </c>
    </row>
    <row r="2904" spans="1:2" ht="15" customHeight="1" x14ac:dyDescent="0.25">
      <c r="A2904" s="1">
        <v>42468.540625000001</v>
      </c>
      <c r="B2904">
        <v>0.98759123042330399</v>
      </c>
    </row>
    <row r="2905" spans="1:2" ht="15" customHeight="1" x14ac:dyDescent="0.25">
      <c r="A2905" s="1">
        <v>42468.551134259258</v>
      </c>
      <c r="B2905">
        <v>0.99406035383216795</v>
      </c>
    </row>
    <row r="2906" spans="1:2" ht="15" customHeight="1" x14ac:dyDescent="0.25">
      <c r="A2906" s="1">
        <v>42468.551134259258</v>
      </c>
      <c r="B2906">
        <v>0.99406035383216795</v>
      </c>
    </row>
    <row r="2907" spans="1:2" ht="15" customHeight="1" x14ac:dyDescent="0.25">
      <c r="A2907" s="1">
        <v>42468.551134259258</v>
      </c>
      <c r="B2907">
        <v>0.99406035383216795</v>
      </c>
    </row>
    <row r="2908" spans="1:2" ht="15" customHeight="1" x14ac:dyDescent="0.25">
      <c r="A2908" s="1">
        <v>42468.634074074071</v>
      </c>
      <c r="B2908">
        <v>0.98759176242528401</v>
      </c>
    </row>
    <row r="2909" spans="1:2" ht="15" customHeight="1" x14ac:dyDescent="0.25">
      <c r="A2909" s="1">
        <v>42468.634074074071</v>
      </c>
      <c r="B2909">
        <v>0.98759176242528401</v>
      </c>
    </row>
    <row r="2910" spans="1:2" ht="15" customHeight="1" x14ac:dyDescent="0.25">
      <c r="A2910" s="1">
        <v>42468.634074074071</v>
      </c>
      <c r="B2910">
        <v>0.98759176242528401</v>
      </c>
    </row>
    <row r="2911" spans="1:2" ht="15" customHeight="1" x14ac:dyDescent="0.25">
      <c r="A2911" s="1">
        <v>42479.348576388889</v>
      </c>
      <c r="B2911">
        <v>1.0000641859377499</v>
      </c>
    </row>
    <row r="2912" spans="1:2" ht="15" customHeight="1" x14ac:dyDescent="0.25">
      <c r="A2912" s="1">
        <v>42479.348576388889</v>
      </c>
      <c r="B2912">
        <v>1.0000641859377499</v>
      </c>
    </row>
    <row r="2913" spans="1:2" ht="15" customHeight="1" x14ac:dyDescent="0.25">
      <c r="A2913" s="1">
        <v>42479.348576388889</v>
      </c>
      <c r="B2913">
        <v>1.0000641859377499</v>
      </c>
    </row>
    <row r="2914" spans="1:2" ht="15" customHeight="1" x14ac:dyDescent="0.25">
      <c r="A2914" s="1">
        <v>42479.618449074071</v>
      </c>
      <c r="B2914">
        <v>0.99189361417989397</v>
      </c>
    </row>
    <row r="2915" spans="1:2" ht="15" customHeight="1" x14ac:dyDescent="0.25">
      <c r="A2915" s="1">
        <v>42479.618449074071</v>
      </c>
      <c r="B2915">
        <v>0.99189361417989397</v>
      </c>
    </row>
    <row r="2916" spans="1:2" ht="15" customHeight="1" x14ac:dyDescent="0.25">
      <c r="A2916" s="1">
        <v>42479.618449074071</v>
      </c>
      <c r="B2916">
        <v>0.99189361417989397</v>
      </c>
    </row>
    <row r="2917" spans="1:2" ht="15" customHeight="1" x14ac:dyDescent="0.25">
      <c r="A2917" s="1">
        <v>42479.637592592589</v>
      </c>
      <c r="B2917">
        <v>1.0044762658466899</v>
      </c>
    </row>
    <row r="2918" spans="1:2" ht="15" customHeight="1" x14ac:dyDescent="0.25">
      <c r="A2918" s="1">
        <v>42479.637592592589</v>
      </c>
      <c r="B2918">
        <v>1.0044762658466899</v>
      </c>
    </row>
    <row r="2919" spans="1:2" ht="15" customHeight="1" x14ac:dyDescent="0.25">
      <c r="A2919" s="1">
        <v>42479.637592592589</v>
      </c>
      <c r="B2919">
        <v>1.0044762658466899</v>
      </c>
    </row>
    <row r="2920" spans="1:2" ht="15" customHeight="1" x14ac:dyDescent="0.25">
      <c r="A2920" s="1">
        <v>42479.641018518516</v>
      </c>
      <c r="B2920">
        <v>0.98973785803092096</v>
      </c>
    </row>
    <row r="2921" spans="1:2" ht="15" customHeight="1" x14ac:dyDescent="0.25">
      <c r="A2921" s="1">
        <v>42479.641018518516</v>
      </c>
      <c r="B2921">
        <v>0.98973785803092096</v>
      </c>
    </row>
    <row r="2922" spans="1:2" ht="15" customHeight="1" x14ac:dyDescent="0.25">
      <c r="A2922" s="1">
        <v>42479.641018518516</v>
      </c>
      <c r="B2922">
        <v>0.98973785803092096</v>
      </c>
    </row>
    <row r="2923" spans="1:2" ht="15" customHeight="1" x14ac:dyDescent="0.25">
      <c r="A2923" s="1">
        <v>42479.643310185187</v>
      </c>
      <c r="B2923">
        <v>0.99406039874835095</v>
      </c>
    </row>
    <row r="2924" spans="1:2" ht="15" customHeight="1" x14ac:dyDescent="0.25">
      <c r="A2924" s="1">
        <v>42479.643310185187</v>
      </c>
      <c r="B2924">
        <v>0.99406039874835095</v>
      </c>
    </row>
    <row r="2925" spans="1:2" ht="15" customHeight="1" x14ac:dyDescent="0.25">
      <c r="A2925" s="1">
        <v>42479.643310185187</v>
      </c>
      <c r="B2925">
        <v>0.99406039874835095</v>
      </c>
    </row>
    <row r="2926" spans="1:2" ht="15" customHeight="1" x14ac:dyDescent="0.25">
      <c r="A2926" s="1">
        <v>42479.64738425926</v>
      </c>
      <c r="B2926">
        <v>0.98812671431563304</v>
      </c>
    </row>
    <row r="2927" spans="1:2" ht="15" customHeight="1" x14ac:dyDescent="0.25">
      <c r="A2927" s="1">
        <v>42479.64738425926</v>
      </c>
      <c r="B2927">
        <v>0.98812671431563304</v>
      </c>
    </row>
    <row r="2928" spans="1:2" ht="15" customHeight="1" x14ac:dyDescent="0.25">
      <c r="A2928" s="1">
        <v>42479.64738425926</v>
      </c>
      <c r="B2928">
        <v>0.98812671431563304</v>
      </c>
    </row>
    <row r="2929" spans="1:2" ht="15" customHeight="1" x14ac:dyDescent="0.25">
      <c r="A2929" s="1">
        <v>42479.648888888885</v>
      </c>
      <c r="B2929">
        <v>0.99027643071425098</v>
      </c>
    </row>
    <row r="2930" spans="1:2" ht="15" customHeight="1" x14ac:dyDescent="0.25">
      <c r="A2930" s="1">
        <v>42479.648888888885</v>
      </c>
      <c r="B2930">
        <v>0.99027643071425098</v>
      </c>
    </row>
    <row r="2931" spans="1:2" ht="15" customHeight="1" x14ac:dyDescent="0.25">
      <c r="A2931" s="1">
        <v>42479.648888888885</v>
      </c>
      <c r="B2931">
        <v>0.99027643071425098</v>
      </c>
    </row>
    <row r="2932" spans="1:2" ht="15" customHeight="1" x14ac:dyDescent="0.25">
      <c r="A2932" s="1">
        <v>42479.653136574074</v>
      </c>
      <c r="B2932">
        <v>0.98492086160876902</v>
      </c>
    </row>
    <row r="2933" spans="1:2" ht="15" customHeight="1" x14ac:dyDescent="0.25">
      <c r="A2933" s="1">
        <v>42479.653136574074</v>
      </c>
      <c r="B2933">
        <v>0.98492086160876902</v>
      </c>
    </row>
    <row r="2934" spans="1:2" ht="15" customHeight="1" x14ac:dyDescent="0.25">
      <c r="A2934" s="1">
        <v>42479.653136574074</v>
      </c>
      <c r="B2934">
        <v>0.98492086160876902</v>
      </c>
    </row>
    <row r="2935" spans="1:2" ht="15" customHeight="1" x14ac:dyDescent="0.25">
      <c r="A2935" s="1">
        <v>42479.654490740744</v>
      </c>
      <c r="B2935">
        <v>0.99081541135908502</v>
      </c>
    </row>
    <row r="2936" spans="1:2" ht="15" customHeight="1" x14ac:dyDescent="0.25">
      <c r="A2936" s="1">
        <v>42479.654490740744</v>
      </c>
      <c r="B2936">
        <v>0.99081541135908502</v>
      </c>
    </row>
    <row r="2937" spans="1:2" ht="15" customHeight="1" x14ac:dyDescent="0.25">
      <c r="A2937" s="1">
        <v>42479.654490740744</v>
      </c>
      <c r="B2937">
        <v>0.99081541135908502</v>
      </c>
    </row>
    <row r="2938" spans="1:2" ht="15" customHeight="1" x14ac:dyDescent="0.25">
      <c r="A2938" s="1">
        <v>42479.659861111111</v>
      </c>
      <c r="B2938">
        <v>-910.55833781714102</v>
      </c>
    </row>
    <row r="2939" spans="1:2" ht="15" customHeight="1" x14ac:dyDescent="0.25">
      <c r="A2939" s="1">
        <v>42479.659861111111</v>
      </c>
      <c r="B2939">
        <v>-910.55833781714102</v>
      </c>
    </row>
    <row r="2940" spans="1:2" ht="15" customHeight="1" x14ac:dyDescent="0.25">
      <c r="A2940" s="1">
        <v>42479.659861111111</v>
      </c>
      <c r="B2940">
        <v>-910.55833781714102</v>
      </c>
    </row>
    <row r="2941" spans="1:2" ht="15" customHeight="1" x14ac:dyDescent="0.25">
      <c r="A2941" s="1">
        <v>42479.660173611112</v>
      </c>
      <c r="B2941">
        <v>0.99189424026852502</v>
      </c>
    </row>
    <row r="2942" spans="1:2" ht="15" customHeight="1" x14ac:dyDescent="0.25">
      <c r="A2942" s="1">
        <v>42479.660173611112</v>
      </c>
      <c r="B2942">
        <v>0.99189424026852502</v>
      </c>
    </row>
    <row r="2943" spans="1:2" ht="15" customHeight="1" x14ac:dyDescent="0.25">
      <c r="A2943" s="1">
        <v>42479.660173611112</v>
      </c>
      <c r="B2943">
        <v>0.99189424026852502</v>
      </c>
    </row>
    <row r="2944" spans="1:2" ht="15" customHeight="1" x14ac:dyDescent="0.25">
      <c r="A2944" s="1">
        <v>42479.665891203702</v>
      </c>
      <c r="B2944">
        <v>0.99951441772287997</v>
      </c>
    </row>
    <row r="2945" spans="1:2" ht="15" customHeight="1" x14ac:dyDescent="0.25">
      <c r="A2945" s="1">
        <v>42479.665891203702</v>
      </c>
      <c r="B2945">
        <v>0.99951441772287997</v>
      </c>
    </row>
    <row r="2946" spans="1:2" ht="15" customHeight="1" x14ac:dyDescent="0.25">
      <c r="A2946" s="1">
        <v>42479.665891203702</v>
      </c>
      <c r="B2946">
        <v>0.99951441772287997</v>
      </c>
    </row>
    <row r="2947" spans="1:2" ht="15" customHeight="1" x14ac:dyDescent="0.25">
      <c r="A2947" s="1">
        <v>42479.667870370373</v>
      </c>
      <c r="B2947">
        <v>0.98652186917195295</v>
      </c>
    </row>
    <row r="2948" spans="1:2" ht="15" customHeight="1" x14ac:dyDescent="0.25">
      <c r="A2948" s="1">
        <v>42479.667870370373</v>
      </c>
      <c r="B2948">
        <v>0.98652186917195295</v>
      </c>
    </row>
    <row r="2949" spans="1:2" ht="15" customHeight="1" x14ac:dyDescent="0.25">
      <c r="A2949" s="1">
        <v>42479.667870370373</v>
      </c>
      <c r="B2949">
        <v>0.98652186917195295</v>
      </c>
    </row>
    <row r="2950" spans="1:2" ht="15" customHeight="1" x14ac:dyDescent="0.25">
      <c r="A2950" s="1">
        <v>42479.671712962961</v>
      </c>
      <c r="B2950">
        <v>0.99405976992215495</v>
      </c>
    </row>
    <row r="2951" spans="1:2" ht="15" customHeight="1" x14ac:dyDescent="0.25">
      <c r="A2951" s="1">
        <v>42479.671712962961</v>
      </c>
      <c r="B2951">
        <v>0.99405976992215495</v>
      </c>
    </row>
    <row r="2952" spans="1:2" ht="15" customHeight="1" x14ac:dyDescent="0.25">
      <c r="A2952" s="1">
        <v>42479.671712962961</v>
      </c>
      <c r="B2952">
        <v>0.99405976992215495</v>
      </c>
    </row>
    <row r="2953" spans="1:2" ht="15" customHeight="1" x14ac:dyDescent="0.25">
      <c r="A2953" s="1">
        <v>42479.674953703703</v>
      </c>
      <c r="B2953">
        <v>0.98492147892585802</v>
      </c>
    </row>
    <row r="2954" spans="1:2" ht="15" customHeight="1" x14ac:dyDescent="0.25">
      <c r="A2954" s="1">
        <v>42479.674953703703</v>
      </c>
      <c r="B2954">
        <v>0.98492147892585802</v>
      </c>
    </row>
    <row r="2955" spans="1:2" ht="15" customHeight="1" x14ac:dyDescent="0.25">
      <c r="A2955" s="1">
        <v>42479.674953703703</v>
      </c>
      <c r="B2955">
        <v>0.98492147892585802</v>
      </c>
    </row>
    <row r="2956" spans="1:2" ht="15" customHeight="1" x14ac:dyDescent="0.25">
      <c r="A2956" s="1">
        <v>42479.677488425928</v>
      </c>
      <c r="B2956">
        <v>0.99732539994221803</v>
      </c>
    </row>
    <row r="2957" spans="1:2" ht="15" customHeight="1" x14ac:dyDescent="0.25">
      <c r="A2957" s="1">
        <v>42479.677488425928</v>
      </c>
      <c r="B2957">
        <v>0.99732539994221803</v>
      </c>
    </row>
    <row r="2958" spans="1:2" ht="15" customHeight="1" x14ac:dyDescent="0.25">
      <c r="A2958" s="1">
        <v>42479.677488425928</v>
      </c>
      <c r="B2958">
        <v>0.99732539994221803</v>
      </c>
    </row>
    <row r="2959" spans="1:2" ht="15" customHeight="1" x14ac:dyDescent="0.25">
      <c r="A2959" s="1">
        <v>42479.683321759258</v>
      </c>
      <c r="B2959">
        <v>0.98919951502245596</v>
      </c>
    </row>
    <row r="2960" spans="1:2" ht="15" customHeight="1" x14ac:dyDescent="0.25">
      <c r="A2960" s="1">
        <v>42479.683321759258</v>
      </c>
      <c r="B2960">
        <v>0.98919951502245596</v>
      </c>
    </row>
    <row r="2961" spans="1:2" ht="15" customHeight="1" x14ac:dyDescent="0.25">
      <c r="A2961" s="1">
        <v>42479.683321759258</v>
      </c>
      <c r="B2961">
        <v>0.98919951502245596</v>
      </c>
    </row>
    <row r="2962" spans="1:2" ht="15" customHeight="1" x14ac:dyDescent="0.25">
      <c r="A2962" s="1">
        <v>42479.686273148145</v>
      </c>
      <c r="B2962">
        <v>0.98067565253823497</v>
      </c>
    </row>
    <row r="2963" spans="1:2" ht="15" customHeight="1" x14ac:dyDescent="0.25">
      <c r="A2963" s="1">
        <v>42479.686273148145</v>
      </c>
      <c r="B2963">
        <v>0.98067565253823497</v>
      </c>
    </row>
    <row r="2964" spans="1:2" ht="15" customHeight="1" x14ac:dyDescent="0.25">
      <c r="A2964" s="1">
        <v>42479.686273148145</v>
      </c>
      <c r="B2964">
        <v>0.98067565253823497</v>
      </c>
    </row>
    <row r="2965" spans="1:2" ht="15" customHeight="1" x14ac:dyDescent="0.25">
      <c r="A2965" s="1">
        <v>42479.689050925925</v>
      </c>
      <c r="B2965">
        <v>0.99297636224283103</v>
      </c>
    </row>
    <row r="2966" spans="1:2" ht="15" customHeight="1" x14ac:dyDescent="0.25">
      <c r="A2966" s="1">
        <v>42479.689050925925</v>
      </c>
      <c r="B2966">
        <v>0.99297636224283103</v>
      </c>
    </row>
    <row r="2967" spans="1:2" ht="15" customHeight="1" x14ac:dyDescent="0.25">
      <c r="A2967" s="1">
        <v>42479.689050925925</v>
      </c>
      <c r="B2967">
        <v>0.99297636224283103</v>
      </c>
    </row>
    <row r="2968" spans="1:2" ht="15" customHeight="1" x14ac:dyDescent="0.25">
      <c r="A2968" s="1">
        <v>42479.691805555558</v>
      </c>
      <c r="B2968">
        <v>0.99514617453371101</v>
      </c>
    </row>
    <row r="2969" spans="1:2" ht="15" customHeight="1" x14ac:dyDescent="0.25">
      <c r="A2969" s="1">
        <v>42479.691805555558</v>
      </c>
      <c r="B2969">
        <v>0.99514617453371101</v>
      </c>
    </row>
    <row r="2970" spans="1:2" ht="15" customHeight="1" x14ac:dyDescent="0.25">
      <c r="A2970" s="1">
        <v>42479.691805555558</v>
      </c>
      <c r="B2970">
        <v>0.99514617453371101</v>
      </c>
    </row>
    <row r="2971" spans="1:2" ht="15" customHeight="1" x14ac:dyDescent="0.25">
      <c r="A2971" s="1">
        <v>42479.696122685185</v>
      </c>
      <c r="B2971">
        <v>1.00281832975046</v>
      </c>
    </row>
    <row r="2972" spans="1:2" ht="15" customHeight="1" x14ac:dyDescent="0.25">
      <c r="A2972" s="1">
        <v>42479.696122685185</v>
      </c>
      <c r="B2972">
        <v>1.00281832975046</v>
      </c>
    </row>
    <row r="2973" spans="1:2" ht="15" customHeight="1" x14ac:dyDescent="0.25">
      <c r="A2973" s="1">
        <v>42479.696122685185</v>
      </c>
      <c r="B2973">
        <v>1.00281832975046</v>
      </c>
    </row>
    <row r="2974" spans="1:2" ht="15" customHeight="1" x14ac:dyDescent="0.25">
      <c r="A2974" s="1">
        <v>42479.700787037036</v>
      </c>
      <c r="B2974">
        <v>0.99896693196957898</v>
      </c>
    </row>
    <row r="2975" spans="1:2" ht="15" customHeight="1" x14ac:dyDescent="0.25">
      <c r="A2975" s="1">
        <v>42479.700787037036</v>
      </c>
      <c r="B2975">
        <v>0.99896693196957898</v>
      </c>
    </row>
    <row r="2976" spans="1:2" ht="15" customHeight="1" x14ac:dyDescent="0.25">
      <c r="A2976" s="1">
        <v>42479.700787037036</v>
      </c>
      <c r="B2976">
        <v>0.99896693196957898</v>
      </c>
    </row>
    <row r="2977" spans="1:2" ht="15" customHeight="1" x14ac:dyDescent="0.25">
      <c r="A2977" s="1">
        <v>42479.702152777776</v>
      </c>
      <c r="B2977">
        <v>0.99460229335396699</v>
      </c>
    </row>
    <row r="2978" spans="1:2" ht="15" customHeight="1" x14ac:dyDescent="0.25">
      <c r="A2978" s="1">
        <v>42479.702152777776</v>
      </c>
      <c r="B2978">
        <v>0.99460229335396699</v>
      </c>
    </row>
    <row r="2979" spans="1:2" ht="15" customHeight="1" x14ac:dyDescent="0.25">
      <c r="A2979" s="1">
        <v>42479.702152777776</v>
      </c>
      <c r="B2979">
        <v>0.99460229335396699</v>
      </c>
    </row>
    <row r="2980" spans="1:2" ht="15" customHeight="1" x14ac:dyDescent="0.25">
      <c r="A2980" s="1">
        <v>42479.706319444442</v>
      </c>
      <c r="B2980">
        <v>0.98705721230366705</v>
      </c>
    </row>
    <row r="2981" spans="1:2" ht="15" customHeight="1" x14ac:dyDescent="0.25">
      <c r="A2981" s="1">
        <v>42479.706319444442</v>
      </c>
      <c r="B2981">
        <v>0.98705721230366705</v>
      </c>
    </row>
    <row r="2982" spans="1:2" ht="15" customHeight="1" x14ac:dyDescent="0.25">
      <c r="A2982" s="1">
        <v>42479.706319444442</v>
      </c>
      <c r="B2982">
        <v>0.98705721230366705</v>
      </c>
    </row>
    <row r="2983" spans="1:2" ht="15" customHeight="1" x14ac:dyDescent="0.25">
      <c r="A2983" s="1">
        <v>42479.708553240744</v>
      </c>
      <c r="B2983">
        <v>0.98973790255733296</v>
      </c>
    </row>
    <row r="2984" spans="1:2" ht="15" customHeight="1" x14ac:dyDescent="0.25">
      <c r="A2984" s="1">
        <v>42479.708553240744</v>
      </c>
      <c r="B2984">
        <v>0.98973790255733296</v>
      </c>
    </row>
    <row r="2985" spans="1:2" ht="15" customHeight="1" x14ac:dyDescent="0.25">
      <c r="A2985" s="1">
        <v>42479.708553240744</v>
      </c>
      <c r="B2985">
        <v>0.98973790255733296</v>
      </c>
    </row>
    <row r="2986" spans="1:2" ht="15" customHeight="1" x14ac:dyDescent="0.25">
      <c r="A2986" s="1">
        <v>42480.44195601852</v>
      </c>
      <c r="B2986">
        <v>0.98866349009087195</v>
      </c>
    </row>
    <row r="2987" spans="1:2" ht="15" customHeight="1" x14ac:dyDescent="0.25">
      <c r="A2987" s="1">
        <v>42480.44195601852</v>
      </c>
      <c r="B2987">
        <v>0.98866349009087195</v>
      </c>
    </row>
    <row r="2988" spans="1:2" ht="15" customHeight="1" x14ac:dyDescent="0.25">
      <c r="A2988" s="1">
        <v>42480.44195601852</v>
      </c>
      <c r="B2988">
        <v>0.98866349009087195</v>
      </c>
    </row>
    <row r="2989" spans="1:2" ht="15" customHeight="1" x14ac:dyDescent="0.25">
      <c r="A2989" s="1">
        <v>42480.442557870374</v>
      </c>
      <c r="B2989">
        <v>1.01004767884156</v>
      </c>
    </row>
    <row r="2990" spans="1:2" ht="15" customHeight="1" x14ac:dyDescent="0.25">
      <c r="A2990" s="1">
        <v>42480.442557870374</v>
      </c>
      <c r="B2990">
        <v>1.01004767884156</v>
      </c>
    </row>
    <row r="2991" spans="1:2" ht="15" customHeight="1" x14ac:dyDescent="0.25">
      <c r="A2991" s="1">
        <v>42480.442557870374</v>
      </c>
      <c r="B2991">
        <v>1.01004767884156</v>
      </c>
    </row>
    <row r="2992" spans="1:2" ht="15" customHeight="1" x14ac:dyDescent="0.25">
      <c r="A2992" s="1">
        <v>42480.451493055552</v>
      </c>
      <c r="B2992">
        <v>0.98652054204819495</v>
      </c>
    </row>
    <row r="2993" spans="1:2" ht="15" customHeight="1" x14ac:dyDescent="0.25">
      <c r="A2993" s="1">
        <v>42480.451493055552</v>
      </c>
      <c r="B2993">
        <v>0.98652054204819495</v>
      </c>
    </row>
    <row r="2994" spans="1:2" ht="15" customHeight="1" x14ac:dyDescent="0.25">
      <c r="A2994" s="1">
        <v>42480.451493055552</v>
      </c>
      <c r="B2994">
        <v>0.98652054204819495</v>
      </c>
    </row>
    <row r="2995" spans="1:2" ht="15" customHeight="1" x14ac:dyDescent="0.25">
      <c r="A2995" s="1">
        <v>42480.686261574076</v>
      </c>
      <c r="B2995">
        <v>1.0017152552445601</v>
      </c>
    </row>
    <row r="2996" spans="1:2" ht="15" customHeight="1" x14ac:dyDescent="0.25">
      <c r="A2996" s="1">
        <v>42480.686261574076</v>
      </c>
      <c r="B2996">
        <v>1.0017152552445601</v>
      </c>
    </row>
    <row r="2997" spans="1:2" ht="15" customHeight="1" x14ac:dyDescent="0.25">
      <c r="A2997" s="1">
        <v>42480.686261574076</v>
      </c>
      <c r="B2997">
        <v>1.0017152552445601</v>
      </c>
    </row>
    <row r="2998" spans="1:2" ht="15" customHeight="1" x14ac:dyDescent="0.25">
      <c r="A2998" s="1">
        <v>42480.723240740743</v>
      </c>
      <c r="B2998">
        <v>1.0006137855925701</v>
      </c>
    </row>
    <row r="2999" spans="1:2" ht="15" customHeight="1" x14ac:dyDescent="0.25">
      <c r="A2999" s="1">
        <v>42480.723240740743</v>
      </c>
      <c r="B2999">
        <v>1.0006137855925701</v>
      </c>
    </row>
    <row r="3000" spans="1:2" ht="15" customHeight="1" x14ac:dyDescent="0.25">
      <c r="A3000" s="1">
        <v>42480.723240740743</v>
      </c>
      <c r="B3000">
        <v>1.0006137855925701</v>
      </c>
    </row>
    <row r="3001" spans="1:2" ht="15" customHeight="1" x14ac:dyDescent="0.25">
      <c r="A3001" s="1">
        <v>42488.37431712963</v>
      </c>
      <c r="B3001">
        <v>0.99623640001463498</v>
      </c>
    </row>
    <row r="3002" spans="1:2" ht="15" customHeight="1" x14ac:dyDescent="0.25">
      <c r="A3002" s="1">
        <v>42488.37431712963</v>
      </c>
      <c r="B3002">
        <v>0.99623640001463498</v>
      </c>
    </row>
    <row r="3003" spans="1:2" ht="15" customHeight="1" x14ac:dyDescent="0.25">
      <c r="A3003" s="1">
        <v>42488.37431712963</v>
      </c>
      <c r="B3003">
        <v>0.99623640001463498</v>
      </c>
    </row>
    <row r="3004" spans="1:2" ht="15" customHeight="1" x14ac:dyDescent="0.25">
      <c r="A3004" s="1">
        <v>42488.478680555556</v>
      </c>
      <c r="B3004">
        <v>1.0017141149805699</v>
      </c>
    </row>
    <row r="3005" spans="1:2" ht="15" customHeight="1" x14ac:dyDescent="0.25">
      <c r="A3005" s="1">
        <v>42488.478680555556</v>
      </c>
      <c r="B3005">
        <v>1.0017141149805699</v>
      </c>
    </row>
    <row r="3006" spans="1:2" ht="15" customHeight="1" x14ac:dyDescent="0.25">
      <c r="A3006" s="1">
        <v>42488.478680555556</v>
      </c>
      <c r="B3006">
        <v>1.0017141149805699</v>
      </c>
    </row>
    <row r="3007" spans="1:2" ht="15" customHeight="1" x14ac:dyDescent="0.25">
      <c r="A3007" s="1">
        <v>42489.667048611111</v>
      </c>
      <c r="B3007">
        <v>0.998966296920481</v>
      </c>
    </row>
    <row r="3008" spans="1:2" ht="15" customHeight="1" x14ac:dyDescent="0.25">
      <c r="A3008" s="1">
        <v>42489.667048611111</v>
      </c>
      <c r="B3008">
        <v>0.998966296920481</v>
      </c>
    </row>
    <row r="3009" spans="1:2" ht="15" customHeight="1" x14ac:dyDescent="0.25">
      <c r="A3009" s="1">
        <v>42489.667048611111</v>
      </c>
      <c r="B3009">
        <v>0.998966296920481</v>
      </c>
    </row>
    <row r="3010" spans="1:2" ht="15" customHeight="1" x14ac:dyDescent="0.25">
      <c r="A3010" s="1">
        <v>42493.610543981478</v>
      </c>
      <c r="B3010">
        <v>0.98705606088089903</v>
      </c>
    </row>
    <row r="3011" spans="1:2" ht="15" customHeight="1" x14ac:dyDescent="0.25">
      <c r="A3011" s="1">
        <v>42493.610543981478</v>
      </c>
      <c r="B3011">
        <v>0.98705606088089903</v>
      </c>
    </row>
    <row r="3012" spans="1:2" ht="15" customHeight="1" x14ac:dyDescent="0.25">
      <c r="A3012" s="1">
        <v>42493.610543981478</v>
      </c>
      <c r="B3012">
        <v>0.98705606088089903</v>
      </c>
    </row>
    <row r="3013" spans="1:2" ht="15" customHeight="1" x14ac:dyDescent="0.25">
      <c r="A3013" s="1">
        <v>42494.34746527778</v>
      </c>
      <c r="B3013">
        <v>0.99787344098150099</v>
      </c>
    </row>
    <row r="3014" spans="1:2" ht="15" customHeight="1" x14ac:dyDescent="0.25">
      <c r="A3014" s="1">
        <v>42494.34746527778</v>
      </c>
      <c r="B3014">
        <v>0.99787344098150099</v>
      </c>
    </row>
    <row r="3015" spans="1:2" ht="15" customHeight="1" x14ac:dyDescent="0.25">
      <c r="A3015" s="1">
        <v>42494.34746527778</v>
      </c>
      <c r="B3015">
        <v>0.99787344098150099</v>
      </c>
    </row>
    <row r="3016" spans="1:2" ht="15" customHeight="1" x14ac:dyDescent="0.25">
      <c r="A3016" s="1">
        <v>42494.358495370368</v>
      </c>
      <c r="B3016">
        <v>0.99189535828590303</v>
      </c>
    </row>
    <row r="3017" spans="1:2" ht="15" customHeight="1" x14ac:dyDescent="0.25">
      <c r="A3017" s="1">
        <v>42494.358495370368</v>
      </c>
      <c r="B3017">
        <v>0.99189535828590303</v>
      </c>
    </row>
    <row r="3018" spans="1:2" ht="15" customHeight="1" x14ac:dyDescent="0.25">
      <c r="A3018" s="1">
        <v>42494.358495370368</v>
      </c>
      <c r="B3018">
        <v>0.99189535828590303</v>
      </c>
    </row>
    <row r="3019" spans="1:2" ht="15" customHeight="1" x14ac:dyDescent="0.25">
      <c r="A3019" s="1">
        <v>42494.626319444447</v>
      </c>
      <c r="B3019">
        <v>0.99243502866197397</v>
      </c>
    </row>
    <row r="3020" spans="1:2" ht="15" customHeight="1" x14ac:dyDescent="0.25">
      <c r="A3020" s="1">
        <v>42494.626319444447</v>
      </c>
      <c r="B3020">
        <v>0.99243502866197397</v>
      </c>
    </row>
    <row r="3021" spans="1:2" ht="15" customHeight="1" x14ac:dyDescent="0.25">
      <c r="A3021" s="1">
        <v>42494.626319444447</v>
      </c>
      <c r="B3021">
        <v>0.99243502866197397</v>
      </c>
    </row>
    <row r="3022" spans="1:2" ht="15" customHeight="1" x14ac:dyDescent="0.25">
      <c r="A3022" s="1">
        <v>42494.627245370371</v>
      </c>
      <c r="B3022">
        <v>0.99569114656324698</v>
      </c>
    </row>
    <row r="3023" spans="1:2" ht="15" customHeight="1" x14ac:dyDescent="0.25">
      <c r="A3023" s="1">
        <v>42494.627245370371</v>
      </c>
      <c r="B3023">
        <v>0.99569114656324698</v>
      </c>
    </row>
    <row r="3024" spans="1:2" ht="15" customHeight="1" x14ac:dyDescent="0.25">
      <c r="A3024" s="1">
        <v>42494.627245370371</v>
      </c>
      <c r="B3024">
        <v>0.99569114656324698</v>
      </c>
    </row>
    <row r="3025" spans="1:2" ht="15" customHeight="1" x14ac:dyDescent="0.25">
      <c r="A3025" s="1">
        <v>42494.632395833331</v>
      </c>
      <c r="B3025">
        <v>0.98385788834670795</v>
      </c>
    </row>
    <row r="3026" spans="1:2" ht="15" customHeight="1" x14ac:dyDescent="0.25">
      <c r="A3026" s="1">
        <v>42494.632395833331</v>
      </c>
      <c r="B3026">
        <v>0.98385788834670795</v>
      </c>
    </row>
    <row r="3027" spans="1:2" ht="15" customHeight="1" x14ac:dyDescent="0.25">
      <c r="A3027" s="1">
        <v>42494.632395833331</v>
      </c>
      <c r="B3027">
        <v>0.98385788834670795</v>
      </c>
    </row>
    <row r="3028" spans="1:2" ht="15" customHeight="1" x14ac:dyDescent="0.25">
      <c r="A3028" s="1">
        <v>42494.634039351855</v>
      </c>
      <c r="B3028">
        <v>0.99081666081634401</v>
      </c>
    </row>
    <row r="3029" spans="1:2" ht="15" customHeight="1" x14ac:dyDescent="0.25">
      <c r="A3029" s="1">
        <v>42494.634039351855</v>
      </c>
      <c r="B3029">
        <v>0.99081666081634401</v>
      </c>
    </row>
    <row r="3030" spans="1:2" ht="15" customHeight="1" x14ac:dyDescent="0.25">
      <c r="A3030" s="1">
        <v>42494.634039351855</v>
      </c>
      <c r="B3030">
        <v>0.99081666081634401</v>
      </c>
    </row>
    <row r="3031" spans="1:2" ht="15" customHeight="1" x14ac:dyDescent="0.25">
      <c r="A3031" s="1">
        <v>42494.649513888886</v>
      </c>
      <c r="B3031">
        <v>0.97909603267617196</v>
      </c>
    </row>
    <row r="3032" spans="1:2" ht="15" customHeight="1" x14ac:dyDescent="0.25">
      <c r="A3032" s="1">
        <v>42494.649513888886</v>
      </c>
      <c r="B3032">
        <v>0.97909603267617196</v>
      </c>
    </row>
    <row r="3033" spans="1:2" ht="15" customHeight="1" x14ac:dyDescent="0.25">
      <c r="A3033" s="1">
        <v>42494.649513888886</v>
      </c>
      <c r="B3033">
        <v>0.97909603267617196</v>
      </c>
    </row>
    <row r="3034" spans="1:2" ht="15" customHeight="1" x14ac:dyDescent="0.25">
      <c r="A3034" s="1">
        <v>42494.652615740742</v>
      </c>
      <c r="B3034">
        <v>0.99732558078915201</v>
      </c>
    </row>
    <row r="3035" spans="1:2" ht="15" customHeight="1" x14ac:dyDescent="0.25">
      <c r="A3035" s="1">
        <v>42494.652615740742</v>
      </c>
      <c r="B3035">
        <v>0.99732558078915201</v>
      </c>
    </row>
    <row r="3036" spans="1:2" ht="15" customHeight="1" x14ac:dyDescent="0.25">
      <c r="A3036" s="1">
        <v>42494.652615740742</v>
      </c>
      <c r="B3036">
        <v>0.99732558078915201</v>
      </c>
    </row>
    <row r="3037" spans="1:2" ht="15" customHeight="1" x14ac:dyDescent="0.25">
      <c r="A3037" s="1">
        <v>42494.657777777778</v>
      </c>
      <c r="B3037">
        <v>0.98545111331563395</v>
      </c>
    </row>
    <row r="3038" spans="1:2" ht="15" customHeight="1" x14ac:dyDescent="0.25">
      <c r="A3038" s="1">
        <v>42494.657777777778</v>
      </c>
      <c r="B3038">
        <v>0.98545111331563395</v>
      </c>
    </row>
    <row r="3039" spans="1:2" ht="15" customHeight="1" x14ac:dyDescent="0.25">
      <c r="A3039" s="1">
        <v>42494.657777777778</v>
      </c>
      <c r="B3039">
        <v>0.98545111331563395</v>
      </c>
    </row>
    <row r="3040" spans="1:2" ht="15" customHeight="1" x14ac:dyDescent="0.25">
      <c r="A3040" s="1">
        <v>42494.658460648148</v>
      </c>
      <c r="B3040">
        <v>0.99569038048135505</v>
      </c>
    </row>
    <row r="3041" spans="1:2" ht="15" customHeight="1" x14ac:dyDescent="0.25">
      <c r="A3041" s="1">
        <v>42494.658460648148</v>
      </c>
      <c r="B3041">
        <v>0.99569038048135505</v>
      </c>
    </row>
    <row r="3042" spans="1:2" ht="15" customHeight="1" x14ac:dyDescent="0.25">
      <c r="A3042" s="1">
        <v>42494.658460648148</v>
      </c>
      <c r="B3042">
        <v>0.99569038048135505</v>
      </c>
    </row>
    <row r="3043" spans="1:2" ht="15" customHeight="1" x14ac:dyDescent="0.25">
      <c r="A3043" s="1">
        <v>42494.668599537035</v>
      </c>
      <c r="B3043">
        <v>0.99841954723942605</v>
      </c>
    </row>
    <row r="3044" spans="1:2" ht="15" customHeight="1" x14ac:dyDescent="0.25">
      <c r="A3044" s="1">
        <v>42494.668599537035</v>
      </c>
      <c r="B3044">
        <v>0.99841954723942605</v>
      </c>
    </row>
    <row r="3045" spans="1:2" ht="15" customHeight="1" x14ac:dyDescent="0.25">
      <c r="A3045" s="1">
        <v>42494.668599537035</v>
      </c>
      <c r="B3045">
        <v>0.99841954723942605</v>
      </c>
    </row>
    <row r="3046" spans="1:2" ht="15" customHeight="1" x14ac:dyDescent="0.25">
      <c r="A3046" s="1">
        <v>42494.676087962966</v>
      </c>
      <c r="B3046">
        <v>0.98866446754733495</v>
      </c>
    </row>
    <row r="3047" spans="1:2" ht="15" customHeight="1" x14ac:dyDescent="0.25">
      <c r="A3047" s="1">
        <v>42494.676087962966</v>
      </c>
      <c r="B3047">
        <v>0.98866446754733495</v>
      </c>
    </row>
    <row r="3048" spans="1:2" ht="15" customHeight="1" x14ac:dyDescent="0.25">
      <c r="A3048" s="1">
        <v>42494.676087962966</v>
      </c>
      <c r="B3048">
        <v>0.98866446754733495</v>
      </c>
    </row>
    <row r="3049" spans="1:2" ht="15" customHeight="1" x14ac:dyDescent="0.25">
      <c r="A3049" s="1">
        <v>42494.676446759258</v>
      </c>
      <c r="B3049">
        <v>0.98226379837303102</v>
      </c>
    </row>
    <row r="3050" spans="1:2" ht="15" customHeight="1" x14ac:dyDescent="0.25">
      <c r="A3050" s="1">
        <v>42494.676446759258</v>
      </c>
      <c r="B3050">
        <v>0.98226379837303102</v>
      </c>
    </row>
    <row r="3051" spans="1:2" ht="15" customHeight="1" x14ac:dyDescent="0.25">
      <c r="A3051" s="1">
        <v>42494.676446759258</v>
      </c>
      <c r="B3051">
        <v>0.98226379837303102</v>
      </c>
    </row>
    <row r="3052" spans="1:2" ht="15" customHeight="1" x14ac:dyDescent="0.25">
      <c r="A3052" s="1">
        <v>42494.683680555558</v>
      </c>
      <c r="B3052">
        <v>0.98920129414507396</v>
      </c>
    </row>
    <row r="3053" spans="1:2" ht="15" customHeight="1" x14ac:dyDescent="0.25">
      <c r="A3053" s="1">
        <v>42494.683680555558</v>
      </c>
      <c r="B3053">
        <v>0.98920129414507396</v>
      </c>
    </row>
    <row r="3054" spans="1:2" ht="15" customHeight="1" x14ac:dyDescent="0.25">
      <c r="A3054" s="1">
        <v>42494.683680555558</v>
      </c>
      <c r="B3054">
        <v>0.98920129414507396</v>
      </c>
    </row>
    <row r="3055" spans="1:2" ht="15" customHeight="1" x14ac:dyDescent="0.25">
      <c r="A3055" s="1">
        <v>42494.683993055558</v>
      </c>
      <c r="B3055">
        <v>1.0017140237595601</v>
      </c>
    </row>
    <row r="3056" spans="1:2" ht="15" customHeight="1" x14ac:dyDescent="0.25">
      <c r="A3056" s="1">
        <v>42494.683993055558</v>
      </c>
      <c r="B3056">
        <v>1.0017140237595601</v>
      </c>
    </row>
    <row r="3057" spans="1:2" ht="15" customHeight="1" x14ac:dyDescent="0.25">
      <c r="A3057" s="1">
        <v>42494.683993055558</v>
      </c>
      <c r="B3057">
        <v>1.0017140237595601</v>
      </c>
    </row>
    <row r="3058" spans="1:2" ht="15" customHeight="1" x14ac:dyDescent="0.25">
      <c r="A3058" s="1">
        <v>42494.689918981479</v>
      </c>
      <c r="B3058">
        <v>0.98812711374986895</v>
      </c>
    </row>
    <row r="3059" spans="1:2" ht="15" customHeight="1" x14ac:dyDescent="0.25">
      <c r="A3059" s="1">
        <v>42494.689918981479</v>
      </c>
      <c r="B3059">
        <v>0.98812711374986895</v>
      </c>
    </row>
    <row r="3060" spans="1:2" ht="15" customHeight="1" x14ac:dyDescent="0.25">
      <c r="A3060" s="1">
        <v>42494.689918981479</v>
      </c>
      <c r="B3060">
        <v>0.98812711374986895</v>
      </c>
    </row>
    <row r="3061" spans="1:2" ht="15" customHeight="1" x14ac:dyDescent="0.25">
      <c r="A3061" s="1">
        <v>42494.690706018519</v>
      </c>
      <c r="B3061">
        <v>0.98545411494954904</v>
      </c>
    </row>
    <row r="3062" spans="1:2" ht="15" customHeight="1" x14ac:dyDescent="0.25">
      <c r="A3062" s="1">
        <v>42494.690706018519</v>
      </c>
      <c r="B3062">
        <v>0.98545411494954904</v>
      </c>
    </row>
    <row r="3063" spans="1:2" ht="15" customHeight="1" x14ac:dyDescent="0.25">
      <c r="A3063" s="1">
        <v>42494.690706018519</v>
      </c>
      <c r="B3063">
        <v>0.98545411494954904</v>
      </c>
    </row>
    <row r="3064" spans="1:2" ht="15" customHeight="1" x14ac:dyDescent="0.25">
      <c r="A3064" s="1">
        <v>42494.695740740739</v>
      </c>
      <c r="B3064">
        <v>0.98385683237364796</v>
      </c>
    </row>
    <row r="3065" spans="1:2" ht="15" customHeight="1" x14ac:dyDescent="0.25">
      <c r="A3065" s="1">
        <v>42494.695740740739</v>
      </c>
      <c r="B3065">
        <v>0.98385683237364796</v>
      </c>
    </row>
    <row r="3066" spans="1:2" ht="15" customHeight="1" x14ac:dyDescent="0.25">
      <c r="A3066" s="1">
        <v>42494.695740740739</v>
      </c>
      <c r="B3066">
        <v>0.98385683237364796</v>
      </c>
    </row>
    <row r="3067" spans="1:2" ht="15" customHeight="1" x14ac:dyDescent="0.25">
      <c r="A3067" s="1">
        <v>42494.70175925926</v>
      </c>
      <c r="B3067">
        <v>0.99514446399099099</v>
      </c>
    </row>
    <row r="3068" spans="1:2" ht="15" customHeight="1" x14ac:dyDescent="0.25">
      <c r="A3068" s="1">
        <v>42494.70175925926</v>
      </c>
      <c r="B3068">
        <v>0.99514446399099099</v>
      </c>
    </row>
    <row r="3069" spans="1:2" ht="15" customHeight="1" x14ac:dyDescent="0.25">
      <c r="A3069" s="1">
        <v>42494.70175925926</v>
      </c>
      <c r="B3069">
        <v>0.99514446399099099</v>
      </c>
    </row>
    <row r="3070" spans="1:2" ht="15" customHeight="1" x14ac:dyDescent="0.25">
      <c r="A3070" s="1">
        <v>42494.702060185184</v>
      </c>
      <c r="B3070">
        <v>0.98279189466507899</v>
      </c>
    </row>
    <row r="3071" spans="1:2" ht="15" customHeight="1" x14ac:dyDescent="0.25">
      <c r="A3071" s="1">
        <v>42494.702060185184</v>
      </c>
      <c r="B3071">
        <v>0.98279189466507899</v>
      </c>
    </row>
    <row r="3072" spans="1:2" ht="15" customHeight="1" x14ac:dyDescent="0.25">
      <c r="A3072" s="1">
        <v>42494.702060185184</v>
      </c>
      <c r="B3072">
        <v>0.98279189466507899</v>
      </c>
    </row>
    <row r="3073" spans="1:2" ht="15" customHeight="1" x14ac:dyDescent="0.25">
      <c r="A3073" s="1">
        <v>42494.708495370367</v>
      </c>
      <c r="B3073">
        <v>0.99297582442381904</v>
      </c>
    </row>
    <row r="3074" spans="1:2" ht="15" customHeight="1" x14ac:dyDescent="0.25">
      <c r="A3074" s="1">
        <v>42494.708495370367</v>
      </c>
      <c r="B3074">
        <v>0.99297582442381904</v>
      </c>
    </row>
    <row r="3075" spans="1:2" ht="15" customHeight="1" x14ac:dyDescent="0.25">
      <c r="A3075" s="1">
        <v>42494.708495370367</v>
      </c>
      <c r="B3075">
        <v>0.99297582442381904</v>
      </c>
    </row>
    <row r="3076" spans="1:2" ht="15" customHeight="1" x14ac:dyDescent="0.25">
      <c r="A3076" s="1">
        <v>42494.708865740744</v>
      </c>
      <c r="B3076">
        <v>0.99460310272767105</v>
      </c>
    </row>
    <row r="3077" spans="1:2" ht="15" customHeight="1" x14ac:dyDescent="0.25">
      <c r="A3077" s="1">
        <v>42494.708865740744</v>
      </c>
      <c r="B3077">
        <v>0.99460310272767105</v>
      </c>
    </row>
    <row r="3078" spans="1:2" ht="15" customHeight="1" x14ac:dyDescent="0.25">
      <c r="A3078" s="1">
        <v>42494.708865740744</v>
      </c>
      <c r="B3078">
        <v>0.99460310272767105</v>
      </c>
    </row>
    <row r="3079" spans="1:2" ht="15" customHeight="1" x14ac:dyDescent="0.25">
      <c r="A3079" s="1">
        <v>42494.715370370373</v>
      </c>
      <c r="B3079">
        <v>0.99677994768717604</v>
      </c>
    </row>
    <row r="3080" spans="1:2" ht="15" customHeight="1" x14ac:dyDescent="0.25">
      <c r="A3080" s="1">
        <v>42494.715370370373</v>
      </c>
      <c r="B3080">
        <v>0.99677994768717604</v>
      </c>
    </row>
    <row r="3081" spans="1:2" ht="15" customHeight="1" x14ac:dyDescent="0.25">
      <c r="A3081" s="1">
        <v>42494.715370370373</v>
      </c>
      <c r="B3081">
        <v>0.99677994768717604</v>
      </c>
    </row>
    <row r="3082" spans="1:2" ht="15" customHeight="1" x14ac:dyDescent="0.25">
      <c r="A3082" s="1">
        <v>42494.716053240743</v>
      </c>
      <c r="B3082">
        <v>0.99081367104886997</v>
      </c>
    </row>
    <row r="3083" spans="1:2" ht="15" customHeight="1" x14ac:dyDescent="0.25">
      <c r="A3083" s="1">
        <v>42494.716053240743</v>
      </c>
      <c r="B3083">
        <v>0.99081367104886997</v>
      </c>
    </row>
    <row r="3084" spans="1:2" ht="15" customHeight="1" x14ac:dyDescent="0.25">
      <c r="A3084" s="1">
        <v>42494.716053240743</v>
      </c>
      <c r="B3084">
        <v>0.99081367104886997</v>
      </c>
    </row>
    <row r="3085" spans="1:2" ht="15" customHeight="1" x14ac:dyDescent="0.25">
      <c r="A3085" s="1">
        <v>42494.72111111111</v>
      </c>
      <c r="B3085">
        <v>0.99351864563538195</v>
      </c>
    </row>
    <row r="3086" spans="1:2" ht="15" customHeight="1" x14ac:dyDescent="0.25">
      <c r="A3086" s="1">
        <v>42494.72111111111</v>
      </c>
      <c r="B3086">
        <v>0.99351864563538195</v>
      </c>
    </row>
    <row r="3087" spans="1:2" ht="15" customHeight="1" x14ac:dyDescent="0.25">
      <c r="A3087" s="1">
        <v>42494.72111111111</v>
      </c>
      <c r="B3087">
        <v>0.99351864563538195</v>
      </c>
    </row>
    <row r="3088" spans="1:2" ht="15" customHeight="1" x14ac:dyDescent="0.25">
      <c r="A3088" s="1">
        <v>42494.723796296297</v>
      </c>
      <c r="B3088">
        <v>0.98385661237954503</v>
      </c>
    </row>
    <row r="3089" spans="1:2" ht="15" customHeight="1" x14ac:dyDescent="0.25">
      <c r="A3089" s="1">
        <v>42494.723796296297</v>
      </c>
      <c r="B3089">
        <v>0.98385661237954503</v>
      </c>
    </row>
    <row r="3090" spans="1:2" ht="15" customHeight="1" x14ac:dyDescent="0.25">
      <c r="A3090" s="1">
        <v>42494.723796296297</v>
      </c>
      <c r="B3090">
        <v>0.98385661237954503</v>
      </c>
    </row>
    <row r="3091" spans="1:2" ht="15" customHeight="1" x14ac:dyDescent="0.25">
      <c r="A3091" s="1">
        <v>42494.727592592593</v>
      </c>
      <c r="B3091">
        <v>0.98866277921465795</v>
      </c>
    </row>
    <row r="3092" spans="1:2" ht="15" customHeight="1" x14ac:dyDescent="0.25">
      <c r="A3092" s="1">
        <v>42494.727592592593</v>
      </c>
      <c r="B3092">
        <v>0.98866277921465795</v>
      </c>
    </row>
    <row r="3093" spans="1:2" ht="15" customHeight="1" x14ac:dyDescent="0.25">
      <c r="A3093" s="1">
        <v>42494.727592592593</v>
      </c>
      <c r="B3093">
        <v>0.98866277921465795</v>
      </c>
    </row>
    <row r="3094" spans="1:2" ht="15" customHeight="1" x14ac:dyDescent="0.25">
      <c r="A3094" s="1">
        <v>42494.919039351851</v>
      </c>
      <c r="B3094">
        <v>0.97909672986142604</v>
      </c>
    </row>
    <row r="3095" spans="1:2" ht="15" customHeight="1" x14ac:dyDescent="0.25">
      <c r="A3095" s="1">
        <v>42494.919039351851</v>
      </c>
      <c r="B3095">
        <v>0.97909672986142604</v>
      </c>
    </row>
    <row r="3096" spans="1:2" ht="15" customHeight="1" x14ac:dyDescent="0.25">
      <c r="A3096" s="1">
        <v>42494.919039351851</v>
      </c>
      <c r="B3096">
        <v>0.97909672986142604</v>
      </c>
    </row>
    <row r="3097" spans="1:2" ht="15" customHeight="1" x14ac:dyDescent="0.25">
      <c r="A3097" s="1">
        <v>42494.920335648145</v>
      </c>
      <c r="B3097">
        <v>0.98973402877444705</v>
      </c>
    </row>
    <row r="3098" spans="1:2" ht="15" customHeight="1" x14ac:dyDescent="0.25">
      <c r="A3098" s="1">
        <v>42494.920335648145</v>
      </c>
      <c r="B3098">
        <v>0.98973402877444705</v>
      </c>
    </row>
    <row r="3099" spans="1:2" ht="15" customHeight="1" x14ac:dyDescent="0.25">
      <c r="A3099" s="1">
        <v>42494.920335648145</v>
      </c>
      <c r="B3099">
        <v>0.98973402877444705</v>
      </c>
    </row>
    <row r="3100" spans="1:2" ht="15" customHeight="1" x14ac:dyDescent="0.25">
      <c r="A3100" s="1">
        <v>42494.930902777778</v>
      </c>
      <c r="B3100">
        <v>0.99081201999098301</v>
      </c>
    </row>
    <row r="3101" spans="1:2" ht="15" customHeight="1" x14ac:dyDescent="0.25">
      <c r="A3101" s="1">
        <v>42494.930902777778</v>
      </c>
      <c r="B3101">
        <v>0.99081201999098301</v>
      </c>
    </row>
    <row r="3102" spans="1:2" ht="15" customHeight="1" x14ac:dyDescent="0.25">
      <c r="A3102" s="1">
        <v>42494.930902777778</v>
      </c>
      <c r="B3102">
        <v>0.99081201999098301</v>
      </c>
    </row>
    <row r="3103" spans="1:2" ht="15" customHeight="1" x14ac:dyDescent="0.25">
      <c r="A3103" s="1">
        <v>42494.963148148148</v>
      </c>
      <c r="B3103">
        <v>0.99297295606559499</v>
      </c>
    </row>
    <row r="3104" spans="1:2" ht="15" customHeight="1" x14ac:dyDescent="0.25">
      <c r="A3104" s="1">
        <v>42494.963148148148</v>
      </c>
      <c r="B3104">
        <v>0.99297295606559499</v>
      </c>
    </row>
    <row r="3105" spans="1:2" ht="15" customHeight="1" x14ac:dyDescent="0.25">
      <c r="A3105" s="1">
        <v>42494.963148148148</v>
      </c>
      <c r="B3105">
        <v>0.99297295606559499</v>
      </c>
    </row>
    <row r="3106" spans="1:2" ht="15" customHeight="1" x14ac:dyDescent="0.25">
      <c r="A3106" s="1">
        <v>42494.985081018516</v>
      </c>
      <c r="B3106">
        <v>0.98705322662091399</v>
      </c>
    </row>
    <row r="3107" spans="1:2" ht="15" customHeight="1" x14ac:dyDescent="0.25">
      <c r="A3107" s="1">
        <v>42494.985081018516</v>
      </c>
      <c r="B3107">
        <v>0.98705322662091399</v>
      </c>
    </row>
    <row r="3108" spans="1:2" ht="15" customHeight="1" x14ac:dyDescent="0.25">
      <c r="A3108" s="1">
        <v>42494.985081018516</v>
      </c>
      <c r="B3108">
        <v>0.98705322662091399</v>
      </c>
    </row>
    <row r="3109" spans="1:2" ht="15" customHeight="1" x14ac:dyDescent="0.25">
      <c r="A3109" s="1">
        <v>42499.382685185185</v>
      </c>
      <c r="B3109">
        <v>0.99081367104886997</v>
      </c>
    </row>
    <row r="3110" spans="1:2" ht="15" customHeight="1" x14ac:dyDescent="0.25">
      <c r="A3110" s="1">
        <v>42499.382685185185</v>
      </c>
      <c r="B3110">
        <v>0.99081367104886997</v>
      </c>
    </row>
    <row r="3111" spans="1:2" ht="15" customHeight="1" x14ac:dyDescent="0.25">
      <c r="A3111" s="1">
        <v>42499.382685185185</v>
      </c>
      <c r="B3111">
        <v>0.99081367104886997</v>
      </c>
    </row>
    <row r="3112" spans="1:2" ht="15" customHeight="1" x14ac:dyDescent="0.25">
      <c r="A3112" s="1">
        <v>42499.423356481479</v>
      </c>
      <c r="B3112">
        <v>1.0028179183505599</v>
      </c>
    </row>
    <row r="3113" spans="1:2" ht="15" customHeight="1" x14ac:dyDescent="0.25">
      <c r="A3113" s="1">
        <v>42499.423356481479</v>
      </c>
      <c r="B3113">
        <v>1.0028179183505599</v>
      </c>
    </row>
    <row r="3114" spans="1:2" ht="15" customHeight="1" x14ac:dyDescent="0.25">
      <c r="A3114" s="1">
        <v>42499.423356481479</v>
      </c>
      <c r="B3114">
        <v>1.0028179183505599</v>
      </c>
    </row>
    <row r="3115" spans="1:2" ht="15" customHeight="1" x14ac:dyDescent="0.25">
      <c r="A3115" s="1">
        <v>42499.444618055553</v>
      </c>
      <c r="B3115">
        <v>0.99896647836299801</v>
      </c>
    </row>
    <row r="3116" spans="1:2" ht="15" customHeight="1" x14ac:dyDescent="0.25">
      <c r="A3116" s="1">
        <v>42499.444618055553</v>
      </c>
      <c r="B3116">
        <v>0.99896647836299801</v>
      </c>
    </row>
    <row r="3117" spans="1:2" ht="15" customHeight="1" x14ac:dyDescent="0.25">
      <c r="A3117" s="1">
        <v>42499.444618055553</v>
      </c>
      <c r="B3117">
        <v>0.99896647836299801</v>
      </c>
    </row>
    <row r="3118" spans="1:2" ht="15" customHeight="1" x14ac:dyDescent="0.25">
      <c r="A3118" s="1">
        <v>42499.459768518522</v>
      </c>
      <c r="B3118">
        <v>0.98438589466292303</v>
      </c>
    </row>
    <row r="3119" spans="1:2" ht="15" customHeight="1" x14ac:dyDescent="0.25">
      <c r="A3119" s="1">
        <v>42499.459768518522</v>
      </c>
      <c r="B3119">
        <v>0.98438589466292303</v>
      </c>
    </row>
    <row r="3120" spans="1:2" ht="15" customHeight="1" x14ac:dyDescent="0.25">
      <c r="A3120" s="1">
        <v>42499.459768518522</v>
      </c>
      <c r="B3120">
        <v>0.98438589466292303</v>
      </c>
    </row>
    <row r="3121" spans="1:2" ht="15" customHeight="1" x14ac:dyDescent="0.25">
      <c r="A3121" s="1">
        <v>42499.482951388891</v>
      </c>
      <c r="B3121">
        <v>0.99787276206054998</v>
      </c>
    </row>
    <row r="3122" spans="1:2" ht="15" customHeight="1" x14ac:dyDescent="0.25">
      <c r="A3122" s="1">
        <v>42499.482951388891</v>
      </c>
      <c r="B3122">
        <v>0.99787276206054998</v>
      </c>
    </row>
    <row r="3123" spans="1:2" ht="15" customHeight="1" x14ac:dyDescent="0.25">
      <c r="A3123" s="1">
        <v>42499.49496527778</v>
      </c>
      <c r="B3123">
        <v>0.99951482641675804</v>
      </c>
    </row>
    <row r="3124" spans="1:2" ht="15" customHeight="1" x14ac:dyDescent="0.25">
      <c r="A3124" s="1">
        <v>42499.49496527778</v>
      </c>
      <c r="B3124">
        <v>0.99951482641675804</v>
      </c>
    </row>
    <row r="3125" spans="1:2" ht="15" customHeight="1" x14ac:dyDescent="0.25">
      <c r="A3125" s="1">
        <v>42499.505416666667</v>
      </c>
      <c r="B3125">
        <v>0.99189406138597902</v>
      </c>
    </row>
    <row r="3126" spans="1:2" ht="15" customHeight="1" x14ac:dyDescent="0.25">
      <c r="A3126" s="1">
        <v>42499.505416666667</v>
      </c>
      <c r="B3126">
        <v>0.99189406138597902</v>
      </c>
    </row>
    <row r="3127" spans="1:2" ht="15" customHeight="1" x14ac:dyDescent="0.25">
      <c r="A3127" s="1">
        <v>42499.515347222223</v>
      </c>
      <c r="B3127">
        <v>0.99297519696904202</v>
      </c>
    </row>
    <row r="3128" spans="1:2" ht="15" customHeight="1" x14ac:dyDescent="0.25">
      <c r="A3128" s="1">
        <v>42499.515347222223</v>
      </c>
      <c r="B3128">
        <v>0.99297519696904202</v>
      </c>
    </row>
    <row r="3129" spans="1:2" ht="15" customHeight="1" x14ac:dyDescent="0.25">
      <c r="A3129" s="1">
        <v>42499.524351851855</v>
      </c>
      <c r="B3129">
        <v>0.99677922509114403</v>
      </c>
    </row>
    <row r="3130" spans="1:2" ht="15" customHeight="1" x14ac:dyDescent="0.25">
      <c r="A3130" s="1">
        <v>42499.524351851855</v>
      </c>
      <c r="B3130">
        <v>0.99677922509114403</v>
      </c>
    </row>
    <row r="3131" spans="1:2" ht="15" customHeight="1" x14ac:dyDescent="0.25">
      <c r="A3131" s="1">
        <v>42499.533518518518</v>
      </c>
      <c r="B3131">
        <v>1.00006482238348</v>
      </c>
    </row>
    <row r="3132" spans="1:2" ht="15" customHeight="1" x14ac:dyDescent="0.25">
      <c r="A3132" s="1">
        <v>42499.533518518518</v>
      </c>
      <c r="B3132">
        <v>1.00006482238348</v>
      </c>
    </row>
    <row r="3133" spans="1:2" ht="15" customHeight="1" x14ac:dyDescent="0.25">
      <c r="A3133" s="1">
        <v>42499.54488425926</v>
      </c>
      <c r="B3133">
        <v>0.98759176242528401</v>
      </c>
    </row>
    <row r="3134" spans="1:2" ht="15" customHeight="1" x14ac:dyDescent="0.25">
      <c r="A3134" s="1">
        <v>42499.54488425926</v>
      </c>
      <c r="B3134">
        <v>0.98759176242528401</v>
      </c>
    </row>
    <row r="3135" spans="1:2" ht="15" customHeight="1" x14ac:dyDescent="0.25">
      <c r="A3135" s="1">
        <v>42499.554837962962</v>
      </c>
      <c r="B3135">
        <v>0.98973852592752698</v>
      </c>
    </row>
    <row r="3136" spans="1:2" ht="15" customHeight="1" x14ac:dyDescent="0.25">
      <c r="A3136" s="1">
        <v>42499.554837962962</v>
      </c>
      <c r="B3136">
        <v>0.98973852592752698</v>
      </c>
    </row>
    <row r="3137" spans="1:2" ht="15" customHeight="1" x14ac:dyDescent="0.25">
      <c r="A3137" s="1">
        <v>42499.566331018519</v>
      </c>
      <c r="B3137">
        <v>0.98226208797398196</v>
      </c>
    </row>
    <row r="3138" spans="1:2" ht="15" customHeight="1" x14ac:dyDescent="0.25">
      <c r="A3138" s="1">
        <v>42499.566331018519</v>
      </c>
      <c r="B3138">
        <v>0.98226208797398196</v>
      </c>
    </row>
    <row r="3139" spans="1:2" ht="15" customHeight="1" x14ac:dyDescent="0.25">
      <c r="A3139" s="1">
        <v>42499.579872685186</v>
      </c>
      <c r="B3139">
        <v>0.994602518179864</v>
      </c>
    </row>
    <row r="3140" spans="1:2" ht="15" customHeight="1" x14ac:dyDescent="0.25">
      <c r="A3140" s="1">
        <v>42499.579872685186</v>
      </c>
      <c r="B3140">
        <v>0.994602518179864</v>
      </c>
    </row>
    <row r="3141" spans="1:2" ht="15" customHeight="1" x14ac:dyDescent="0.25">
      <c r="A3141" s="1">
        <v>42499.589826388888</v>
      </c>
      <c r="B3141">
        <v>0.99896702269094495</v>
      </c>
    </row>
    <row r="3142" spans="1:2" ht="15" customHeight="1" x14ac:dyDescent="0.25">
      <c r="A3142" s="1">
        <v>42499.589826388888</v>
      </c>
      <c r="B3142">
        <v>0.99896702269094495</v>
      </c>
    </row>
    <row r="3143" spans="1:2" ht="15" customHeight="1" x14ac:dyDescent="0.25">
      <c r="A3143" s="1">
        <v>42499.604328703703</v>
      </c>
      <c r="B3143">
        <v>0.99732788659330096</v>
      </c>
    </row>
    <row r="3144" spans="1:2" ht="15" customHeight="1" x14ac:dyDescent="0.25">
      <c r="A3144" s="1">
        <v>42499.604328703703</v>
      </c>
      <c r="B3144">
        <v>0.99732788659330096</v>
      </c>
    </row>
    <row r="3145" spans="1:2" ht="15" customHeight="1" x14ac:dyDescent="0.25">
      <c r="A3145" s="1">
        <v>42499.653194444443</v>
      </c>
      <c r="B3145">
        <v>0.99243449142920004</v>
      </c>
    </row>
    <row r="3146" spans="1:2" ht="15" customHeight="1" x14ac:dyDescent="0.25">
      <c r="A3146" s="1">
        <v>42499.653194444443</v>
      </c>
      <c r="B3146">
        <v>0.99243449142920004</v>
      </c>
    </row>
    <row r="3147" spans="1:2" ht="15" customHeight="1" x14ac:dyDescent="0.25">
      <c r="A3147" s="1">
        <v>42499.732048611113</v>
      </c>
      <c r="B3147">
        <v>0.99243323788832205</v>
      </c>
    </row>
    <row r="3148" spans="1:2" ht="15" customHeight="1" x14ac:dyDescent="0.25">
      <c r="A3148" s="1">
        <v>42499.732048611113</v>
      </c>
      <c r="B3148">
        <v>0.99243323788832205</v>
      </c>
    </row>
    <row r="3149" spans="1:2" ht="15" customHeight="1" x14ac:dyDescent="0.25">
      <c r="A3149" s="1">
        <v>42499.750578703701</v>
      </c>
      <c r="B3149">
        <v>1.0083710380070601</v>
      </c>
    </row>
    <row r="3150" spans="1:2" ht="15" customHeight="1" x14ac:dyDescent="0.25">
      <c r="A3150" s="1">
        <v>42499.750578703701</v>
      </c>
      <c r="B3150">
        <v>1.0083710380070601</v>
      </c>
    </row>
    <row r="3151" spans="1:2" ht="15" customHeight="1" x14ac:dyDescent="0.25">
      <c r="A3151" s="1">
        <v>42499.752708333333</v>
      </c>
      <c r="B3151">
        <v>0.99081496512511402</v>
      </c>
    </row>
    <row r="3152" spans="1:2" ht="15" customHeight="1" x14ac:dyDescent="0.25">
      <c r="A3152" s="1">
        <v>42499.752708333333</v>
      </c>
      <c r="B3152">
        <v>0.99081496512511402</v>
      </c>
    </row>
    <row r="3153" spans="1:2" ht="15" customHeight="1" x14ac:dyDescent="0.25">
      <c r="A3153" s="1">
        <v>42499.752708333333</v>
      </c>
      <c r="B3153">
        <v>0.99081496512511402</v>
      </c>
    </row>
    <row r="3154" spans="1:2" ht="15" customHeight="1" x14ac:dyDescent="0.25">
      <c r="A3154" s="1">
        <v>42499.760462962964</v>
      </c>
      <c r="B3154">
        <v>0.996233738352159</v>
      </c>
    </row>
    <row r="3155" spans="1:2" ht="15" customHeight="1" x14ac:dyDescent="0.25">
      <c r="A3155" s="1">
        <v>42499.760462962964</v>
      </c>
      <c r="B3155">
        <v>0.996233738352159</v>
      </c>
    </row>
    <row r="3156" spans="1:2" ht="15" customHeight="1" x14ac:dyDescent="0.25">
      <c r="A3156" s="1">
        <v>42499.768425925926</v>
      </c>
      <c r="B3156">
        <v>0.98067504053196797</v>
      </c>
    </row>
    <row r="3157" spans="1:2" ht="15" customHeight="1" x14ac:dyDescent="0.25">
      <c r="A3157" s="1">
        <v>42499.768425925926</v>
      </c>
      <c r="B3157">
        <v>0.98067504053196797</v>
      </c>
    </row>
    <row r="3158" spans="1:2" ht="15" customHeight="1" x14ac:dyDescent="0.25">
      <c r="A3158" s="1">
        <v>42499.768425925926</v>
      </c>
      <c r="B3158">
        <v>0.98067504053196797</v>
      </c>
    </row>
    <row r="3159" spans="1:2" ht="15" customHeight="1" x14ac:dyDescent="0.25">
      <c r="A3159" s="1">
        <v>42499.768796296295</v>
      </c>
      <c r="B3159">
        <v>0.998966296920481</v>
      </c>
    </row>
    <row r="3160" spans="1:2" ht="15" customHeight="1" x14ac:dyDescent="0.25">
      <c r="A3160" s="1">
        <v>42499.768796296295</v>
      </c>
      <c r="B3160">
        <v>0.998966296920481</v>
      </c>
    </row>
    <row r="3161" spans="1:2" ht="15" customHeight="1" x14ac:dyDescent="0.25">
      <c r="A3161" s="1">
        <v>42499.794247685182</v>
      </c>
      <c r="B3161">
        <v>0.99514500416174101</v>
      </c>
    </row>
    <row r="3162" spans="1:2" ht="15" customHeight="1" x14ac:dyDescent="0.25">
      <c r="A3162" s="1">
        <v>42499.794247685182</v>
      </c>
      <c r="B3162">
        <v>0.99514500416174101</v>
      </c>
    </row>
    <row r="3163" spans="1:2" ht="15" customHeight="1" x14ac:dyDescent="0.25">
      <c r="A3163" s="1">
        <v>42499.794247685182</v>
      </c>
      <c r="B3163">
        <v>0.99514500416174101</v>
      </c>
    </row>
    <row r="3164" spans="1:2" ht="15" customHeight="1" x14ac:dyDescent="0.25">
      <c r="A3164" s="1">
        <v>42499.805023148147</v>
      </c>
      <c r="B3164">
        <v>0.99081558985278695</v>
      </c>
    </row>
    <row r="3165" spans="1:2" ht="15" customHeight="1" x14ac:dyDescent="0.25">
      <c r="A3165" s="1">
        <v>42499.805023148147</v>
      </c>
      <c r="B3165">
        <v>0.99081558985278695</v>
      </c>
    </row>
    <row r="3166" spans="1:2" ht="15" customHeight="1" x14ac:dyDescent="0.25">
      <c r="A3166" s="1">
        <v>42499.805023148147</v>
      </c>
      <c r="B3166">
        <v>0.99081558985278695</v>
      </c>
    </row>
    <row r="3167" spans="1:2" ht="15" customHeight="1" x14ac:dyDescent="0.25">
      <c r="A3167" s="1">
        <v>42499.811157407406</v>
      </c>
      <c r="B3167">
        <v>1.0028173241068601</v>
      </c>
    </row>
    <row r="3168" spans="1:2" ht="15" customHeight="1" x14ac:dyDescent="0.25">
      <c r="A3168" s="1">
        <v>42499.811157407406</v>
      </c>
      <c r="B3168">
        <v>1.0028173241068601</v>
      </c>
    </row>
    <row r="3169" spans="1:2" ht="15" customHeight="1" x14ac:dyDescent="0.25">
      <c r="A3169" s="1">
        <v>42499.827499999999</v>
      </c>
      <c r="B3169">
        <v>1.0000647314626101</v>
      </c>
    </row>
    <row r="3170" spans="1:2" ht="15" customHeight="1" x14ac:dyDescent="0.25">
      <c r="A3170" s="1">
        <v>42499.827499999999</v>
      </c>
      <c r="B3170">
        <v>1.0000647314626101</v>
      </c>
    </row>
    <row r="3171" spans="1:2" ht="15" customHeight="1" x14ac:dyDescent="0.25">
      <c r="A3171" s="1">
        <v>42499.827499999999</v>
      </c>
      <c r="B3171">
        <v>1.0000647314626101</v>
      </c>
    </row>
    <row r="3172" spans="1:2" ht="15" customHeight="1" x14ac:dyDescent="0.25">
      <c r="A3172" s="1">
        <v>42499.832662037035</v>
      </c>
      <c r="B3172">
        <v>0.99460009006555805</v>
      </c>
    </row>
    <row r="3173" spans="1:2" ht="15" customHeight="1" x14ac:dyDescent="0.25">
      <c r="A3173" s="1">
        <v>42499.832662037035</v>
      </c>
      <c r="B3173">
        <v>0.99460009006555805</v>
      </c>
    </row>
    <row r="3174" spans="1:2" ht="15" customHeight="1" x14ac:dyDescent="0.25">
      <c r="A3174" s="1">
        <v>42499.832662037035</v>
      </c>
      <c r="B3174">
        <v>0.99460009006555805</v>
      </c>
    </row>
    <row r="3175" spans="1:2" ht="15" customHeight="1" x14ac:dyDescent="0.25">
      <c r="A3175" s="1">
        <v>42499.86041666667</v>
      </c>
      <c r="B3175">
        <v>0.99243547635639695</v>
      </c>
    </row>
    <row r="3176" spans="1:2" ht="15" customHeight="1" x14ac:dyDescent="0.25">
      <c r="A3176" s="1">
        <v>42499.86041666667</v>
      </c>
      <c r="B3176">
        <v>0.99243547635639695</v>
      </c>
    </row>
    <row r="3177" spans="1:2" ht="15" customHeight="1" x14ac:dyDescent="0.25">
      <c r="A3177" s="1">
        <v>42499.86041666667</v>
      </c>
      <c r="B3177">
        <v>0.99243547635639695</v>
      </c>
    </row>
    <row r="3178" spans="1:2" ht="15" customHeight="1" x14ac:dyDescent="0.25">
      <c r="A3178" s="1">
        <v>42499.868958333333</v>
      </c>
      <c r="B3178">
        <v>0.99514675972072897</v>
      </c>
    </row>
    <row r="3179" spans="1:2" ht="15" customHeight="1" x14ac:dyDescent="0.25">
      <c r="A3179" s="1">
        <v>42499.868958333333</v>
      </c>
      <c r="B3179">
        <v>0.99514675972072897</v>
      </c>
    </row>
    <row r="3180" spans="1:2" ht="15" customHeight="1" x14ac:dyDescent="0.25">
      <c r="A3180" s="1">
        <v>42499.868958333333</v>
      </c>
      <c r="B3180">
        <v>0.99514675972072897</v>
      </c>
    </row>
    <row r="3181" spans="1:2" ht="15" customHeight="1" x14ac:dyDescent="0.25">
      <c r="A3181" s="1">
        <v>42499.876805555556</v>
      </c>
      <c r="B3181">
        <v>0.99841891288608797</v>
      </c>
    </row>
    <row r="3182" spans="1:2" ht="15" customHeight="1" x14ac:dyDescent="0.25">
      <c r="A3182" s="1">
        <v>42499.876805555556</v>
      </c>
      <c r="B3182">
        <v>0.99841891288608797</v>
      </c>
    </row>
    <row r="3183" spans="1:2" ht="15" customHeight="1" x14ac:dyDescent="0.25">
      <c r="A3183" s="1">
        <v>42499.876805555556</v>
      </c>
      <c r="B3183">
        <v>0.99841891288608797</v>
      </c>
    </row>
    <row r="3184" spans="1:2" ht="15" customHeight="1" x14ac:dyDescent="0.25">
      <c r="A3184" s="1">
        <v>42499.880543981482</v>
      </c>
      <c r="B3184">
        <v>0.98812777947431296</v>
      </c>
    </row>
    <row r="3185" spans="1:2" ht="15" customHeight="1" x14ac:dyDescent="0.25">
      <c r="A3185" s="1">
        <v>42499.880543981482</v>
      </c>
      <c r="B3185">
        <v>0.98812777947431296</v>
      </c>
    </row>
    <row r="3186" spans="1:2" ht="15" customHeight="1" x14ac:dyDescent="0.25">
      <c r="A3186" s="1">
        <v>42499.880543981482</v>
      </c>
      <c r="B3186">
        <v>0.98812777947431296</v>
      </c>
    </row>
    <row r="3187" spans="1:2" ht="15" customHeight="1" x14ac:dyDescent="0.25">
      <c r="A3187" s="1">
        <v>42499.932245370372</v>
      </c>
      <c r="B3187">
        <v>0.98652173645941699</v>
      </c>
    </row>
    <row r="3188" spans="1:2" ht="15" customHeight="1" x14ac:dyDescent="0.25">
      <c r="A3188" s="1">
        <v>42499.932245370372</v>
      </c>
      <c r="B3188">
        <v>0.98652173645941699</v>
      </c>
    </row>
    <row r="3189" spans="1:2" ht="15" customHeight="1" x14ac:dyDescent="0.25">
      <c r="A3189" s="1">
        <v>42499.932245370372</v>
      </c>
      <c r="B3189">
        <v>0.98652173645941699</v>
      </c>
    </row>
    <row r="3190" spans="1:2" ht="15" customHeight="1" x14ac:dyDescent="0.25">
      <c r="A3190" s="1">
        <v>42499.941354166665</v>
      </c>
      <c r="B3190">
        <v>0.98226270196269905</v>
      </c>
    </row>
    <row r="3191" spans="1:2" ht="15" customHeight="1" x14ac:dyDescent="0.25">
      <c r="A3191" s="1">
        <v>42499.941354166665</v>
      </c>
      <c r="B3191">
        <v>0.98226270196269905</v>
      </c>
    </row>
    <row r="3192" spans="1:2" ht="15" customHeight="1" x14ac:dyDescent="0.25">
      <c r="A3192" s="1">
        <v>42499.941354166665</v>
      </c>
      <c r="B3192">
        <v>0.98226270196269905</v>
      </c>
    </row>
    <row r="3193" spans="1:2" ht="15" customHeight="1" x14ac:dyDescent="0.25">
      <c r="A3193" s="1">
        <v>42499.957870370374</v>
      </c>
      <c r="B3193">
        <v>0.99568821743296099</v>
      </c>
    </row>
    <row r="3194" spans="1:2" ht="15" customHeight="1" x14ac:dyDescent="0.25">
      <c r="A3194" s="1">
        <v>42499.957870370374</v>
      </c>
      <c r="B3194">
        <v>0.99568821743296099</v>
      </c>
    </row>
    <row r="3195" spans="1:2" ht="15" customHeight="1" x14ac:dyDescent="0.25">
      <c r="A3195" s="1">
        <v>42499.957870370374</v>
      </c>
      <c r="B3195">
        <v>0.99568821743296099</v>
      </c>
    </row>
    <row r="3196" spans="1:2" ht="15" customHeight="1" x14ac:dyDescent="0.25">
      <c r="A3196" s="1">
        <v>42499.9687037037</v>
      </c>
      <c r="B3196">
        <v>0.99243440189046095</v>
      </c>
    </row>
    <row r="3197" spans="1:2" ht="15" customHeight="1" x14ac:dyDescent="0.25">
      <c r="A3197" s="1">
        <v>42499.9687037037</v>
      </c>
      <c r="B3197">
        <v>0.99243440189046095</v>
      </c>
    </row>
    <row r="3198" spans="1:2" ht="15" customHeight="1" x14ac:dyDescent="0.25">
      <c r="A3198" s="1">
        <v>42499.9687037037</v>
      </c>
      <c r="B3198">
        <v>0.99243440189046095</v>
      </c>
    </row>
    <row r="3199" spans="1:2" ht="15" customHeight="1" x14ac:dyDescent="0.25">
      <c r="A3199" s="1">
        <v>42499.974537037036</v>
      </c>
      <c r="B3199">
        <v>0.98812662555251396</v>
      </c>
    </row>
    <row r="3200" spans="1:2" ht="15" customHeight="1" x14ac:dyDescent="0.25">
      <c r="A3200" s="1">
        <v>42499.974537037036</v>
      </c>
      <c r="B3200">
        <v>0.98812662555251396</v>
      </c>
    </row>
    <row r="3201" spans="1:2" ht="15" customHeight="1" x14ac:dyDescent="0.25">
      <c r="A3201" s="1">
        <v>42499.974537037036</v>
      </c>
      <c r="B3201">
        <v>0.98812662555251396</v>
      </c>
    </row>
    <row r="3202" spans="1:2" ht="15" customHeight="1" x14ac:dyDescent="0.25">
      <c r="A3202" s="1">
        <v>42499.978067129632</v>
      </c>
      <c r="B3202">
        <v>0.984917466378611</v>
      </c>
    </row>
    <row r="3203" spans="1:2" ht="15" customHeight="1" x14ac:dyDescent="0.25">
      <c r="A3203" s="1">
        <v>42499.978067129632</v>
      </c>
      <c r="B3203">
        <v>0.984917466378611</v>
      </c>
    </row>
    <row r="3204" spans="1:2" ht="15" customHeight="1" x14ac:dyDescent="0.25">
      <c r="A3204" s="1">
        <v>42499.978067129632</v>
      </c>
      <c r="B3204">
        <v>0.984917466378611</v>
      </c>
    </row>
    <row r="3205" spans="1:2" ht="15" customHeight="1" x14ac:dyDescent="0.25">
      <c r="A3205" s="1">
        <v>42499.980069444442</v>
      </c>
      <c r="B3205">
        <v>0.98545415909136003</v>
      </c>
    </row>
    <row r="3206" spans="1:2" ht="15" customHeight="1" x14ac:dyDescent="0.25">
      <c r="A3206" s="1">
        <v>42499.980069444442</v>
      </c>
      <c r="B3206">
        <v>0.98545415909136003</v>
      </c>
    </row>
    <row r="3207" spans="1:2" ht="15" customHeight="1" x14ac:dyDescent="0.25">
      <c r="A3207" s="1">
        <v>42499.980069444442</v>
      </c>
      <c r="B3207">
        <v>0.98545415909136003</v>
      </c>
    </row>
    <row r="3208" spans="1:2" ht="15" customHeight="1" x14ac:dyDescent="0.25">
      <c r="A3208" s="1">
        <v>42499.984525462962</v>
      </c>
      <c r="B3208">
        <v>0.98866397881886203</v>
      </c>
    </row>
    <row r="3209" spans="1:2" ht="15" customHeight="1" x14ac:dyDescent="0.25">
      <c r="A3209" s="1">
        <v>42499.984525462962</v>
      </c>
      <c r="B3209">
        <v>0.98866397881886203</v>
      </c>
    </row>
    <row r="3210" spans="1:2" ht="15" customHeight="1" x14ac:dyDescent="0.25">
      <c r="A3210" s="1">
        <v>42499.984525462962</v>
      </c>
      <c r="B3210">
        <v>0.98866397881886203</v>
      </c>
    </row>
    <row r="3211" spans="1:2" ht="15" customHeight="1" x14ac:dyDescent="0.25">
      <c r="A3211" s="1">
        <v>42499.985543981478</v>
      </c>
      <c r="B3211">
        <v>0.99189303281258701</v>
      </c>
    </row>
    <row r="3212" spans="1:2" ht="15" customHeight="1" x14ac:dyDescent="0.25">
      <c r="A3212" s="1">
        <v>42499.985543981478</v>
      </c>
      <c r="B3212">
        <v>0.99189303281258701</v>
      </c>
    </row>
    <row r="3213" spans="1:2" ht="15" customHeight="1" x14ac:dyDescent="0.25">
      <c r="A3213" s="1">
        <v>42499.985543981478</v>
      </c>
      <c r="B3213">
        <v>0.99189303281258701</v>
      </c>
    </row>
    <row r="3214" spans="1:2" ht="15" customHeight="1" x14ac:dyDescent="0.25">
      <c r="A3214" s="1">
        <v>42499.9921875</v>
      </c>
      <c r="B3214">
        <v>1.00061383110293</v>
      </c>
    </row>
    <row r="3215" spans="1:2" ht="15" customHeight="1" x14ac:dyDescent="0.25">
      <c r="A3215" s="1">
        <v>42499.9921875</v>
      </c>
      <c r="B3215">
        <v>1.00061383110293</v>
      </c>
    </row>
    <row r="3216" spans="1:2" ht="15" customHeight="1" x14ac:dyDescent="0.25">
      <c r="A3216" s="1">
        <v>42499.9921875</v>
      </c>
      <c r="B3216">
        <v>1.00061383110293</v>
      </c>
    </row>
    <row r="3217" spans="1:2" ht="15" customHeight="1" x14ac:dyDescent="0.25">
      <c r="A3217" s="1">
        <v>42499.997824074075</v>
      </c>
      <c r="B3217">
        <v>0.98920013771464399</v>
      </c>
    </row>
    <row r="3218" spans="1:2" ht="15" customHeight="1" x14ac:dyDescent="0.25">
      <c r="A3218" s="1">
        <v>42499.997824074075</v>
      </c>
      <c r="B3218">
        <v>0.98920013771464399</v>
      </c>
    </row>
    <row r="3219" spans="1:2" ht="15" customHeight="1" x14ac:dyDescent="0.25">
      <c r="A3219" s="1">
        <v>42499.997824074075</v>
      </c>
      <c r="B3219">
        <v>0.98920013771464399</v>
      </c>
    </row>
    <row r="3220" spans="1:2" ht="15" customHeight="1" x14ac:dyDescent="0.25">
      <c r="A3220" s="1">
        <v>42499.999849537038</v>
      </c>
      <c r="B3220">
        <v>0.99732603290677202</v>
      </c>
    </row>
    <row r="3221" spans="1:2" ht="15" customHeight="1" x14ac:dyDescent="0.25">
      <c r="A3221" s="1">
        <v>42499.999849537038</v>
      </c>
      <c r="B3221">
        <v>0.99732603290677202</v>
      </c>
    </row>
    <row r="3222" spans="1:2" ht="15" customHeight="1" x14ac:dyDescent="0.25">
      <c r="A3222" s="1">
        <v>42499.999849537038</v>
      </c>
      <c r="B3222">
        <v>0.99732603290677202</v>
      </c>
    </row>
    <row r="3223" spans="1:2" ht="15" customHeight="1" x14ac:dyDescent="0.25">
      <c r="A3223" s="1">
        <v>42500.003587962965</v>
      </c>
      <c r="B3223">
        <v>0.98758981175415905</v>
      </c>
    </row>
    <row r="3224" spans="1:2" ht="15" customHeight="1" x14ac:dyDescent="0.25">
      <c r="A3224" s="1">
        <v>42500.003587962965</v>
      </c>
      <c r="B3224">
        <v>0.98758981175415905</v>
      </c>
    </row>
    <row r="3225" spans="1:2" ht="15" customHeight="1" x14ac:dyDescent="0.25">
      <c r="A3225" s="1">
        <v>42500.003587962965</v>
      </c>
      <c r="B3225">
        <v>0.98758981175415905</v>
      </c>
    </row>
    <row r="3226" spans="1:2" ht="15" customHeight="1" x14ac:dyDescent="0.25">
      <c r="A3226" s="1">
        <v>42500.009421296294</v>
      </c>
      <c r="B3226">
        <v>0.995691281754292</v>
      </c>
    </row>
    <row r="3227" spans="1:2" ht="15" customHeight="1" x14ac:dyDescent="0.25">
      <c r="A3227" s="1">
        <v>42500.009421296294</v>
      </c>
      <c r="B3227">
        <v>0.995691281754292</v>
      </c>
    </row>
    <row r="3228" spans="1:2" ht="15" customHeight="1" x14ac:dyDescent="0.25">
      <c r="A3228" s="1">
        <v>42500.009421296294</v>
      </c>
      <c r="B3228">
        <v>0.995691281754292</v>
      </c>
    </row>
    <row r="3229" spans="1:2" ht="15" customHeight="1" x14ac:dyDescent="0.25">
      <c r="A3229" s="1">
        <v>42500.011250000003</v>
      </c>
      <c r="B3229">
        <v>0.98385555640922295</v>
      </c>
    </row>
    <row r="3230" spans="1:2" ht="15" customHeight="1" x14ac:dyDescent="0.25">
      <c r="A3230" s="1">
        <v>42500.011250000003</v>
      </c>
      <c r="B3230">
        <v>0.98385555640922295</v>
      </c>
    </row>
    <row r="3231" spans="1:2" ht="15" customHeight="1" x14ac:dyDescent="0.25">
      <c r="A3231" s="1">
        <v>42500.011250000003</v>
      </c>
      <c r="B3231">
        <v>0.98385555640922295</v>
      </c>
    </row>
    <row r="3232" spans="1:2" ht="15" customHeight="1" x14ac:dyDescent="0.25">
      <c r="A3232" s="1">
        <v>42500.016099537039</v>
      </c>
      <c r="B3232">
        <v>0.98705552945591202</v>
      </c>
    </row>
    <row r="3233" spans="1:2" ht="15" customHeight="1" x14ac:dyDescent="0.25">
      <c r="A3233" s="1">
        <v>42500.016099537039</v>
      </c>
      <c r="B3233">
        <v>0.98705552945591202</v>
      </c>
    </row>
    <row r="3234" spans="1:2" ht="15" customHeight="1" x14ac:dyDescent="0.25">
      <c r="A3234" s="1">
        <v>42500.016099537039</v>
      </c>
      <c r="B3234">
        <v>0.98705552945591202</v>
      </c>
    </row>
    <row r="3235" spans="1:2" ht="15" customHeight="1" x14ac:dyDescent="0.25">
      <c r="A3235" s="1">
        <v>42500.017500000002</v>
      </c>
      <c r="B3235">
        <v>0.98173473598832395</v>
      </c>
    </row>
    <row r="3236" spans="1:2" ht="15" customHeight="1" x14ac:dyDescent="0.25">
      <c r="A3236" s="1">
        <v>42500.017500000002</v>
      </c>
      <c r="B3236">
        <v>0.98173473598832395</v>
      </c>
    </row>
    <row r="3237" spans="1:2" ht="15" customHeight="1" x14ac:dyDescent="0.25">
      <c r="A3237" s="1">
        <v>42500.017500000002</v>
      </c>
      <c r="B3237">
        <v>0.98173473598832395</v>
      </c>
    </row>
    <row r="3238" spans="1:2" ht="15" customHeight="1" x14ac:dyDescent="0.25">
      <c r="A3238" s="1">
        <v>42500.023518518516</v>
      </c>
      <c r="B3238">
        <v>0.992433998966334</v>
      </c>
    </row>
    <row r="3239" spans="1:2" ht="15" customHeight="1" x14ac:dyDescent="0.25">
      <c r="A3239" s="1">
        <v>42500.023518518516</v>
      </c>
      <c r="B3239">
        <v>0.992433998966334</v>
      </c>
    </row>
    <row r="3240" spans="1:2" ht="15" customHeight="1" x14ac:dyDescent="0.25">
      <c r="A3240" s="1">
        <v>42500.023518518516</v>
      </c>
      <c r="B3240">
        <v>0.992433998966334</v>
      </c>
    </row>
    <row r="3241" spans="1:2" ht="15" customHeight="1" x14ac:dyDescent="0.25">
      <c r="A3241" s="1">
        <v>42500.029849537037</v>
      </c>
      <c r="B3241">
        <v>0.99081599146384902</v>
      </c>
    </row>
    <row r="3242" spans="1:2" ht="15" customHeight="1" x14ac:dyDescent="0.25">
      <c r="A3242" s="1">
        <v>42500.029849537037</v>
      </c>
      <c r="B3242">
        <v>0.99081599146384902</v>
      </c>
    </row>
    <row r="3243" spans="1:2" ht="15" customHeight="1" x14ac:dyDescent="0.25">
      <c r="A3243" s="1">
        <v>42500.029849537037</v>
      </c>
      <c r="B3243">
        <v>0.99081599146384902</v>
      </c>
    </row>
    <row r="3244" spans="1:2" ht="15" customHeight="1" x14ac:dyDescent="0.25">
      <c r="A3244" s="1">
        <v>42500.035983796297</v>
      </c>
      <c r="B3244">
        <v>0.98812795700098299</v>
      </c>
    </row>
    <row r="3245" spans="1:2" ht="15" customHeight="1" x14ac:dyDescent="0.25">
      <c r="A3245" s="1">
        <v>42500.035983796297</v>
      </c>
      <c r="B3245">
        <v>0.98812795700098299</v>
      </c>
    </row>
    <row r="3246" spans="1:2" ht="15" customHeight="1" x14ac:dyDescent="0.25">
      <c r="A3246" s="1">
        <v>42500.035983796297</v>
      </c>
      <c r="B3246">
        <v>0.98812795700098299</v>
      </c>
    </row>
    <row r="3247" spans="1:2" ht="15" customHeight="1" x14ac:dyDescent="0.25">
      <c r="A3247" s="1">
        <v>42500.041932870372</v>
      </c>
      <c r="B3247">
        <v>0.99787348624293004</v>
      </c>
    </row>
    <row r="3248" spans="1:2" ht="15" customHeight="1" x14ac:dyDescent="0.25">
      <c r="A3248" s="1">
        <v>42500.041932870372</v>
      </c>
      <c r="B3248">
        <v>0.99787348624293004</v>
      </c>
    </row>
    <row r="3249" spans="1:2" ht="15" customHeight="1" x14ac:dyDescent="0.25">
      <c r="A3249" s="1">
        <v>42500.041932870372</v>
      </c>
      <c r="B3249">
        <v>0.99787348624293004</v>
      </c>
    </row>
    <row r="3250" spans="1:2" ht="15" customHeight="1" x14ac:dyDescent="0.25">
      <c r="A3250" s="1">
        <v>42500.050486111111</v>
      </c>
      <c r="B3250">
        <v>1.0028171869738001</v>
      </c>
    </row>
    <row r="3251" spans="1:2" ht="15" customHeight="1" x14ac:dyDescent="0.25">
      <c r="A3251" s="1">
        <v>42500.050486111111</v>
      </c>
      <c r="B3251">
        <v>1.0028171869738001</v>
      </c>
    </row>
    <row r="3252" spans="1:2" ht="15" customHeight="1" x14ac:dyDescent="0.25">
      <c r="A3252" s="1">
        <v>42500.050486111111</v>
      </c>
      <c r="B3252">
        <v>1.0028171869738001</v>
      </c>
    </row>
    <row r="3253" spans="1:2" ht="15" customHeight="1" x14ac:dyDescent="0.25">
      <c r="A3253" s="1">
        <v>42500.054247685184</v>
      </c>
      <c r="B3253">
        <v>0.99514684974956202</v>
      </c>
    </row>
    <row r="3254" spans="1:2" ht="15" customHeight="1" x14ac:dyDescent="0.25">
      <c r="A3254" s="1">
        <v>42500.054247685184</v>
      </c>
      <c r="B3254">
        <v>0.99514684974956202</v>
      </c>
    </row>
    <row r="3255" spans="1:2" ht="15" customHeight="1" x14ac:dyDescent="0.25">
      <c r="A3255" s="1">
        <v>42500.054247685184</v>
      </c>
      <c r="B3255">
        <v>0.99514684974956202</v>
      </c>
    </row>
    <row r="3256" spans="1:2" ht="15" customHeight="1" x14ac:dyDescent="0.25">
      <c r="A3256" s="1">
        <v>42500.056979166664</v>
      </c>
      <c r="B3256">
        <v>0.99027522719389405</v>
      </c>
    </row>
    <row r="3257" spans="1:2" ht="15" customHeight="1" x14ac:dyDescent="0.25">
      <c r="A3257" s="1">
        <v>42500.056979166664</v>
      </c>
      <c r="B3257">
        <v>0.99027522719389405</v>
      </c>
    </row>
    <row r="3258" spans="1:2" ht="15" customHeight="1" x14ac:dyDescent="0.25">
      <c r="A3258" s="1">
        <v>42500.056979166664</v>
      </c>
      <c r="B3258">
        <v>0.99027522719389405</v>
      </c>
    </row>
    <row r="3259" spans="1:2" ht="15" customHeight="1" x14ac:dyDescent="0.25">
      <c r="A3259" s="1">
        <v>42500.061666666668</v>
      </c>
      <c r="B3259">
        <v>0.99243386465836503</v>
      </c>
    </row>
    <row r="3260" spans="1:2" ht="15" customHeight="1" x14ac:dyDescent="0.25">
      <c r="A3260" s="1">
        <v>42500.061666666668</v>
      </c>
      <c r="B3260">
        <v>0.99243386465836503</v>
      </c>
    </row>
    <row r="3261" spans="1:2" ht="15" customHeight="1" x14ac:dyDescent="0.25">
      <c r="A3261" s="1">
        <v>42500.061666666668</v>
      </c>
      <c r="B3261">
        <v>0.99243386465836503</v>
      </c>
    </row>
    <row r="3262" spans="1:2" ht="15" customHeight="1" x14ac:dyDescent="0.25">
      <c r="A3262" s="1">
        <v>42500.064710648148</v>
      </c>
      <c r="B3262">
        <v>0.99081429577491098</v>
      </c>
    </row>
    <row r="3263" spans="1:2" ht="15" customHeight="1" x14ac:dyDescent="0.25">
      <c r="A3263" s="1">
        <v>42500.064710648148</v>
      </c>
      <c r="B3263">
        <v>0.99081429577491098</v>
      </c>
    </row>
    <row r="3264" spans="1:2" ht="15" customHeight="1" x14ac:dyDescent="0.25">
      <c r="A3264" s="1">
        <v>42500.064710648148</v>
      </c>
      <c r="B3264">
        <v>0.99081429577491098</v>
      </c>
    </row>
    <row r="3265" spans="1:2" ht="15" customHeight="1" x14ac:dyDescent="0.25">
      <c r="A3265" s="1">
        <v>42500.071134259262</v>
      </c>
      <c r="B3265">
        <v>0.98652116137217205</v>
      </c>
    </row>
    <row r="3266" spans="1:2" ht="15" customHeight="1" x14ac:dyDescent="0.25">
      <c r="A3266" s="1">
        <v>42500.071134259262</v>
      </c>
      <c r="B3266">
        <v>0.98652116137217205</v>
      </c>
    </row>
    <row r="3267" spans="1:2" ht="15" customHeight="1" x14ac:dyDescent="0.25">
      <c r="A3267" s="1">
        <v>42500.071134259262</v>
      </c>
      <c r="B3267">
        <v>0.98652116137217205</v>
      </c>
    </row>
    <row r="3268" spans="1:2" ht="15" customHeight="1" x14ac:dyDescent="0.25">
      <c r="A3268" s="1">
        <v>42500.079386574071</v>
      </c>
      <c r="B3268">
        <v>0.98545482121900996</v>
      </c>
    </row>
    <row r="3269" spans="1:2" ht="15" customHeight="1" x14ac:dyDescent="0.25">
      <c r="A3269" s="1">
        <v>42500.079386574071</v>
      </c>
      <c r="B3269">
        <v>0.98545482121900996</v>
      </c>
    </row>
    <row r="3270" spans="1:2" ht="15" customHeight="1" x14ac:dyDescent="0.25">
      <c r="A3270" s="1">
        <v>42500.079386574071</v>
      </c>
      <c r="B3270">
        <v>0.98545482121900996</v>
      </c>
    </row>
    <row r="3271" spans="1:2" ht="15" customHeight="1" x14ac:dyDescent="0.25">
      <c r="A3271" s="1">
        <v>42500.407800925925</v>
      </c>
      <c r="B3271">
        <v>0.99351667148070599</v>
      </c>
    </row>
    <row r="3272" spans="1:2" ht="15" customHeight="1" x14ac:dyDescent="0.25">
      <c r="A3272" s="1">
        <v>42500.407800925925</v>
      </c>
      <c r="B3272">
        <v>0.99351667148070599</v>
      </c>
    </row>
    <row r="3273" spans="1:2" ht="15" customHeight="1" x14ac:dyDescent="0.25">
      <c r="A3273" s="1">
        <v>42500.407800925925</v>
      </c>
      <c r="B3273">
        <v>0.99351667148070599</v>
      </c>
    </row>
    <row r="3274" spans="1:2" ht="15" customHeight="1" x14ac:dyDescent="0.25">
      <c r="A3274" s="1">
        <v>42500.418009259258</v>
      </c>
      <c r="B3274">
        <v>0.99243552112586197</v>
      </c>
    </row>
    <row r="3275" spans="1:2" ht="15" customHeight="1" x14ac:dyDescent="0.25">
      <c r="A3275" s="1">
        <v>42500.418009259258</v>
      </c>
      <c r="B3275">
        <v>0.99243552112586197</v>
      </c>
    </row>
    <row r="3276" spans="1:2" ht="15" customHeight="1" x14ac:dyDescent="0.25">
      <c r="A3276" s="1">
        <v>42500.418009259258</v>
      </c>
      <c r="B3276">
        <v>0.99243552112586197</v>
      </c>
    </row>
    <row r="3277" spans="1:2" ht="15" customHeight="1" x14ac:dyDescent="0.25">
      <c r="A3277" s="1">
        <v>42500.424861111111</v>
      </c>
      <c r="B3277">
        <v>0.99896761238022302</v>
      </c>
    </row>
    <row r="3278" spans="1:2" ht="15" customHeight="1" x14ac:dyDescent="0.25">
      <c r="A3278" s="1">
        <v>42500.424861111111</v>
      </c>
      <c r="B3278">
        <v>0.99896761238022302</v>
      </c>
    </row>
    <row r="3279" spans="1:2" ht="15" customHeight="1" x14ac:dyDescent="0.25">
      <c r="A3279" s="1">
        <v>42500.424861111111</v>
      </c>
      <c r="B3279">
        <v>0.99896761238022302</v>
      </c>
    </row>
    <row r="3280" spans="1:2" ht="15" customHeight="1" x14ac:dyDescent="0.25">
      <c r="A3280" s="1">
        <v>42500.430960648147</v>
      </c>
      <c r="B3280">
        <v>0.99732598769499203</v>
      </c>
    </row>
    <row r="3281" spans="1:2" ht="15" customHeight="1" x14ac:dyDescent="0.25">
      <c r="A3281" s="1">
        <v>42500.430960648147</v>
      </c>
      <c r="B3281">
        <v>0.99732598769499203</v>
      </c>
    </row>
    <row r="3282" spans="1:2" ht="15" customHeight="1" x14ac:dyDescent="0.25">
      <c r="A3282" s="1">
        <v>42500.430960648147</v>
      </c>
      <c r="B3282">
        <v>0.99732598769499203</v>
      </c>
    </row>
    <row r="3283" spans="1:2" ht="15" customHeight="1" x14ac:dyDescent="0.25">
      <c r="A3283" s="1">
        <v>42500.434710648151</v>
      </c>
      <c r="B3283">
        <v>0.994602967831963</v>
      </c>
    </row>
    <row r="3284" spans="1:2" ht="15" customHeight="1" x14ac:dyDescent="0.25">
      <c r="A3284" s="1">
        <v>42500.434710648151</v>
      </c>
      <c r="B3284">
        <v>0.994602967831963</v>
      </c>
    </row>
    <row r="3285" spans="1:2" ht="15" customHeight="1" x14ac:dyDescent="0.25">
      <c r="A3285" s="1">
        <v>42500.434710648151</v>
      </c>
      <c r="B3285">
        <v>0.994602967831963</v>
      </c>
    </row>
    <row r="3286" spans="1:2" ht="15" customHeight="1" x14ac:dyDescent="0.25">
      <c r="A3286" s="1">
        <v>42500.44085648148</v>
      </c>
      <c r="B3286">
        <v>0.99081563447622201</v>
      </c>
    </row>
    <row r="3287" spans="1:2" ht="15" customHeight="1" x14ac:dyDescent="0.25">
      <c r="A3287" s="1">
        <v>42500.44085648148</v>
      </c>
      <c r="B3287">
        <v>0.99081563447622201</v>
      </c>
    </row>
    <row r="3288" spans="1:2" ht="15" customHeight="1" x14ac:dyDescent="0.25">
      <c r="A3288" s="1">
        <v>42500.44085648148</v>
      </c>
      <c r="B3288">
        <v>0.99081563447622201</v>
      </c>
    </row>
    <row r="3289" spans="1:2" ht="15" customHeight="1" x14ac:dyDescent="0.25">
      <c r="A3289" s="1">
        <v>42500.444143518522</v>
      </c>
      <c r="B3289">
        <v>0.98385436844532104</v>
      </c>
    </row>
    <row r="3290" spans="1:2" ht="15" customHeight="1" x14ac:dyDescent="0.25">
      <c r="A3290" s="1">
        <v>42500.444143518522</v>
      </c>
      <c r="B3290">
        <v>0.98385436844532104</v>
      </c>
    </row>
    <row r="3291" spans="1:2" ht="15" customHeight="1" x14ac:dyDescent="0.25">
      <c r="A3291" s="1">
        <v>42500.444143518522</v>
      </c>
      <c r="B3291">
        <v>0.98385436844532104</v>
      </c>
    </row>
    <row r="3292" spans="1:2" ht="15" customHeight="1" x14ac:dyDescent="0.25">
      <c r="A3292" s="1">
        <v>42500.452453703707</v>
      </c>
      <c r="B3292">
        <v>0.99243377511973896</v>
      </c>
    </row>
    <row r="3293" spans="1:2" ht="15" customHeight="1" x14ac:dyDescent="0.25">
      <c r="A3293" s="1">
        <v>42500.452453703707</v>
      </c>
      <c r="B3293">
        <v>0.99243377511973896</v>
      </c>
    </row>
    <row r="3294" spans="1:2" ht="15" customHeight="1" x14ac:dyDescent="0.25">
      <c r="A3294" s="1">
        <v>42500.452453703707</v>
      </c>
      <c r="B3294">
        <v>0.99243377511973896</v>
      </c>
    </row>
    <row r="3295" spans="1:2" ht="15" customHeight="1" x14ac:dyDescent="0.25">
      <c r="A3295" s="1">
        <v>42500.454016203701</v>
      </c>
      <c r="B3295">
        <v>0.99081474200828001</v>
      </c>
    </row>
    <row r="3296" spans="1:2" ht="15" customHeight="1" x14ac:dyDescent="0.25">
      <c r="A3296" s="1">
        <v>42500.454016203701</v>
      </c>
      <c r="B3296">
        <v>0.99081474200828001</v>
      </c>
    </row>
    <row r="3297" spans="1:2" ht="15" customHeight="1" x14ac:dyDescent="0.25">
      <c r="A3297" s="1">
        <v>42500.454016203701</v>
      </c>
      <c r="B3297">
        <v>0.99081474200828001</v>
      </c>
    </row>
    <row r="3298" spans="1:2" ht="15" customHeight="1" x14ac:dyDescent="0.25">
      <c r="A3298" s="1">
        <v>42500.462060185186</v>
      </c>
      <c r="B3298">
        <v>0.98545407080774206</v>
      </c>
    </row>
    <row r="3299" spans="1:2" ht="15" customHeight="1" x14ac:dyDescent="0.25">
      <c r="A3299" s="1">
        <v>42500.462060185186</v>
      </c>
      <c r="B3299">
        <v>0.98545407080774206</v>
      </c>
    </row>
    <row r="3300" spans="1:2" ht="15" customHeight="1" x14ac:dyDescent="0.25">
      <c r="A3300" s="1">
        <v>42500.462060185186</v>
      </c>
      <c r="B3300">
        <v>0.98545407080774206</v>
      </c>
    </row>
    <row r="3301" spans="1:2" ht="15" customHeight="1" x14ac:dyDescent="0.25">
      <c r="A3301" s="1">
        <v>42500.467546296299</v>
      </c>
      <c r="B3301">
        <v>1.0000651860671199</v>
      </c>
    </row>
    <row r="3302" spans="1:2" ht="15" customHeight="1" x14ac:dyDescent="0.25">
      <c r="A3302" s="1">
        <v>42500.467546296299</v>
      </c>
      <c r="B3302">
        <v>1.0000651860671199</v>
      </c>
    </row>
    <row r="3303" spans="1:2" ht="15" customHeight="1" x14ac:dyDescent="0.25">
      <c r="A3303" s="1">
        <v>42500.467546296299</v>
      </c>
      <c r="B3303">
        <v>1.0000651860671199</v>
      </c>
    </row>
    <row r="3304" spans="1:2" ht="15" customHeight="1" x14ac:dyDescent="0.25">
      <c r="A3304" s="1">
        <v>42500.472766203704</v>
      </c>
      <c r="B3304">
        <v>0.981203048597871</v>
      </c>
    </row>
    <row r="3305" spans="1:2" ht="15" customHeight="1" x14ac:dyDescent="0.25">
      <c r="A3305" s="1">
        <v>42500.472766203704</v>
      </c>
      <c r="B3305">
        <v>0.981203048597871</v>
      </c>
    </row>
    <row r="3306" spans="1:2" ht="15" customHeight="1" x14ac:dyDescent="0.25">
      <c r="A3306" s="1">
        <v>42500.472766203704</v>
      </c>
      <c r="B3306">
        <v>0.981203048597871</v>
      </c>
    </row>
    <row r="3307" spans="1:2" ht="15" customHeight="1" x14ac:dyDescent="0.25">
      <c r="A3307" s="1">
        <v>42500.479016203702</v>
      </c>
      <c r="B3307">
        <v>0.98652182493443696</v>
      </c>
    </row>
    <row r="3308" spans="1:2" ht="15" customHeight="1" x14ac:dyDescent="0.25">
      <c r="A3308" s="1">
        <v>42500.479016203702</v>
      </c>
      <c r="B3308">
        <v>0.98652182493443696</v>
      </c>
    </row>
    <row r="3309" spans="1:2" ht="15" customHeight="1" x14ac:dyDescent="0.25">
      <c r="A3309" s="1">
        <v>42500.479016203702</v>
      </c>
      <c r="B3309">
        <v>0.98652182493443696</v>
      </c>
    </row>
    <row r="3310" spans="1:2" ht="15" customHeight="1" x14ac:dyDescent="0.25">
      <c r="A3310" s="1">
        <v>42500.537824074076</v>
      </c>
      <c r="B3310">
        <v>1.0050309565523701</v>
      </c>
    </row>
    <row r="3311" spans="1:2" ht="15" customHeight="1" x14ac:dyDescent="0.25">
      <c r="A3311" s="1">
        <v>42500.537824074076</v>
      </c>
      <c r="B3311">
        <v>1.0050309565523701</v>
      </c>
    </row>
    <row r="3312" spans="1:2" ht="15" customHeight="1" x14ac:dyDescent="0.25">
      <c r="A3312" s="1">
        <v>42500.537824074076</v>
      </c>
      <c r="B3312">
        <v>1.0050309565523701</v>
      </c>
    </row>
    <row r="3313" spans="1:2" ht="15" customHeight="1" x14ac:dyDescent="0.25">
      <c r="A3313" s="1">
        <v>42500.551064814812</v>
      </c>
      <c r="B3313">
        <v>0.995147930096828</v>
      </c>
    </row>
    <row r="3314" spans="1:2" ht="15" customHeight="1" x14ac:dyDescent="0.25">
      <c r="A3314" s="1">
        <v>42500.551064814812</v>
      </c>
      <c r="B3314">
        <v>0.995147930096828</v>
      </c>
    </row>
    <row r="3315" spans="1:2" ht="15" customHeight="1" x14ac:dyDescent="0.25">
      <c r="A3315" s="1">
        <v>42500.551064814812</v>
      </c>
      <c r="B3315">
        <v>0.995147930096828</v>
      </c>
    </row>
    <row r="3316" spans="1:2" ht="15" customHeight="1" x14ac:dyDescent="0.25">
      <c r="A3316" s="1">
        <v>42500.557187500002</v>
      </c>
      <c r="B3316">
        <v>0.99896765774096596</v>
      </c>
    </row>
    <row r="3317" spans="1:2" ht="15" customHeight="1" x14ac:dyDescent="0.25">
      <c r="A3317" s="1">
        <v>42500.557187500002</v>
      </c>
      <c r="B3317">
        <v>0.99896765774096596</v>
      </c>
    </row>
    <row r="3318" spans="1:2" ht="15" customHeight="1" x14ac:dyDescent="0.25">
      <c r="A3318" s="1">
        <v>42500.557187500002</v>
      </c>
      <c r="B3318">
        <v>0.99896765774096596</v>
      </c>
    </row>
    <row r="3319" spans="1:2" ht="15" customHeight="1" x14ac:dyDescent="0.25">
      <c r="A3319" s="1">
        <v>42500.577928240738</v>
      </c>
      <c r="B3319">
        <v>1.0072565508989999</v>
      </c>
    </row>
    <row r="3320" spans="1:2" ht="15" customHeight="1" x14ac:dyDescent="0.25">
      <c r="A3320" s="1">
        <v>42500.577928240738</v>
      </c>
      <c r="B3320">
        <v>1.0072565508989999</v>
      </c>
    </row>
    <row r="3321" spans="1:2" ht="15" customHeight="1" x14ac:dyDescent="0.25">
      <c r="A3321" s="1">
        <v>42500.577928240738</v>
      </c>
      <c r="B3321">
        <v>1.0072565508989999</v>
      </c>
    </row>
    <row r="3322" spans="1:2" ht="15" customHeight="1" x14ac:dyDescent="0.25">
      <c r="A3322" s="1">
        <v>42500.581620370373</v>
      </c>
      <c r="B3322">
        <v>1.0000642313981301</v>
      </c>
    </row>
    <row r="3323" spans="1:2" ht="15" customHeight="1" x14ac:dyDescent="0.25">
      <c r="A3323" s="1">
        <v>42500.581620370373</v>
      </c>
      <c r="B3323">
        <v>1.0000642313981301</v>
      </c>
    </row>
    <row r="3324" spans="1:2" ht="15" customHeight="1" x14ac:dyDescent="0.25">
      <c r="A3324" s="1">
        <v>42500.581620370373</v>
      </c>
      <c r="B3324">
        <v>1.0000642313981301</v>
      </c>
    </row>
    <row r="3325" spans="1:2" ht="15" customHeight="1" x14ac:dyDescent="0.25">
      <c r="A3325" s="1">
        <v>42503.443252314813</v>
      </c>
      <c r="B3325">
        <v>0.99732770574553198</v>
      </c>
    </row>
    <row r="3326" spans="1:2" ht="15" customHeight="1" x14ac:dyDescent="0.25">
      <c r="A3326" s="1">
        <v>42503.443252314813</v>
      </c>
      <c r="B3326">
        <v>0.99732770574553198</v>
      </c>
    </row>
    <row r="3327" spans="1:2" ht="15" customHeight="1" x14ac:dyDescent="0.25">
      <c r="A3327" s="1">
        <v>42503.457430555558</v>
      </c>
      <c r="B3327">
        <v>0.98385766835213295</v>
      </c>
    </row>
    <row r="3328" spans="1:2" ht="15" customHeight="1" x14ac:dyDescent="0.25">
      <c r="A3328" s="1">
        <v>42503.457430555558</v>
      </c>
      <c r="B3328">
        <v>0.98385766835213295</v>
      </c>
    </row>
    <row r="3329" spans="1:2" ht="15" customHeight="1" x14ac:dyDescent="0.25">
      <c r="A3329" s="1">
        <v>42503.538969907408</v>
      </c>
      <c r="B3329">
        <v>1.00061505988431</v>
      </c>
    </row>
    <row r="3330" spans="1:2" ht="15" customHeight="1" x14ac:dyDescent="0.25">
      <c r="A3330" s="1">
        <v>42503.538969907408</v>
      </c>
      <c r="B3330">
        <v>1.00061505988431</v>
      </c>
    </row>
    <row r="3331" spans="1:2" ht="15" customHeight="1" x14ac:dyDescent="0.25">
      <c r="A3331" s="1">
        <v>42503.546157407407</v>
      </c>
      <c r="B3331">
        <v>1.0000635494928201</v>
      </c>
    </row>
    <row r="3332" spans="1:2" ht="15" customHeight="1" x14ac:dyDescent="0.25">
      <c r="A3332" s="1">
        <v>42503.546157407407</v>
      </c>
      <c r="B3332">
        <v>1.0000635494928201</v>
      </c>
    </row>
    <row r="3333" spans="1:2" ht="15" customHeight="1" x14ac:dyDescent="0.25">
      <c r="A3333" s="1">
        <v>42506.548541666663</v>
      </c>
      <c r="B3333">
        <v>0.99135328149426805</v>
      </c>
    </row>
    <row r="3334" spans="1:2" ht="15" customHeight="1" x14ac:dyDescent="0.25">
      <c r="A3334" s="1">
        <v>42506.548541666663</v>
      </c>
      <c r="B3334">
        <v>0.99135328149426805</v>
      </c>
    </row>
    <row r="3335" spans="1:2" ht="15" customHeight="1" x14ac:dyDescent="0.25">
      <c r="A3335" s="1">
        <v>42506.550219907411</v>
      </c>
      <c r="B3335">
        <v>0.99677990252489301</v>
      </c>
    </row>
    <row r="3336" spans="1:2" ht="15" customHeight="1" x14ac:dyDescent="0.25">
      <c r="A3336" s="1">
        <v>42506.550219907411</v>
      </c>
      <c r="B3336">
        <v>0.99677990252489301</v>
      </c>
    </row>
    <row r="3337" spans="1:2" ht="15" customHeight="1" x14ac:dyDescent="0.25">
      <c r="A3337" s="1">
        <v>42506.556828703702</v>
      </c>
      <c r="B3337">
        <v>0.98545067190042501</v>
      </c>
    </row>
    <row r="3338" spans="1:2" ht="15" customHeight="1" x14ac:dyDescent="0.25">
      <c r="A3338" s="1">
        <v>42506.556828703702</v>
      </c>
      <c r="B3338">
        <v>0.98545067190042501</v>
      </c>
    </row>
    <row r="3339" spans="1:2" ht="15" customHeight="1" x14ac:dyDescent="0.25">
      <c r="A3339" s="1">
        <v>42506.557106481479</v>
      </c>
      <c r="B3339">
        <v>0.99243502866197397</v>
      </c>
    </row>
    <row r="3340" spans="1:2" ht="15" customHeight="1" x14ac:dyDescent="0.25">
      <c r="A3340" s="1">
        <v>42506.557106481479</v>
      </c>
      <c r="B3340">
        <v>0.99243502866197397</v>
      </c>
    </row>
    <row r="3341" spans="1:2" ht="15" customHeight="1" x14ac:dyDescent="0.25">
      <c r="A3341" s="1">
        <v>42506.567210648151</v>
      </c>
      <c r="B3341">
        <v>0.99787226418577402</v>
      </c>
    </row>
    <row r="3342" spans="1:2" ht="15" customHeight="1" x14ac:dyDescent="0.25">
      <c r="A3342" s="1">
        <v>42506.567210648151</v>
      </c>
      <c r="B3342">
        <v>0.99787226418577402</v>
      </c>
    </row>
    <row r="3343" spans="1:2" ht="15" customHeight="1" x14ac:dyDescent="0.25">
      <c r="A3343" s="1">
        <v>42506.567986111113</v>
      </c>
      <c r="B3343">
        <v>0.97856941869151104</v>
      </c>
    </row>
    <row r="3344" spans="1:2" ht="15" customHeight="1" x14ac:dyDescent="0.25">
      <c r="A3344" s="1">
        <v>42506.567986111113</v>
      </c>
      <c r="B3344">
        <v>0.97856941869151104</v>
      </c>
    </row>
    <row r="3345" spans="1:2" ht="15" customHeight="1" x14ac:dyDescent="0.25">
      <c r="A3345" s="1">
        <v>42510.461493055554</v>
      </c>
      <c r="B3345">
        <v>0.99514626456243804</v>
      </c>
    </row>
    <row r="3346" spans="1:2" ht="15" customHeight="1" x14ac:dyDescent="0.25">
      <c r="A3346" s="1">
        <v>42510.461493055554</v>
      </c>
      <c r="B3346">
        <v>0.99514626456243804</v>
      </c>
    </row>
    <row r="3347" spans="1:2" ht="15" customHeight="1" x14ac:dyDescent="0.25">
      <c r="A3347" s="1">
        <v>42510.461875000001</v>
      </c>
      <c r="B3347">
        <v>0.99514630957680805</v>
      </c>
    </row>
    <row r="3348" spans="1:2" ht="15" customHeight="1" x14ac:dyDescent="0.25">
      <c r="A3348" s="1">
        <v>42510.461875000001</v>
      </c>
      <c r="B3348">
        <v>0.99514630957680805</v>
      </c>
    </row>
    <row r="3349" spans="1:2" ht="15" customHeight="1" x14ac:dyDescent="0.25">
      <c r="A3349" s="1">
        <v>42510.469467592593</v>
      </c>
      <c r="B3349">
        <v>0.98973861498047599</v>
      </c>
    </row>
    <row r="3350" spans="1:2" ht="15" customHeight="1" x14ac:dyDescent="0.25">
      <c r="A3350" s="1">
        <v>42510.469467592593</v>
      </c>
      <c r="B3350">
        <v>0.98973861498047599</v>
      </c>
    </row>
    <row r="3351" spans="1:2" ht="15" customHeight="1" x14ac:dyDescent="0.25">
      <c r="A3351" s="1">
        <v>42510.47556712963</v>
      </c>
      <c r="B3351">
        <v>0.99243444665982805</v>
      </c>
    </row>
    <row r="3352" spans="1:2" ht="15" customHeight="1" x14ac:dyDescent="0.25">
      <c r="A3352" s="1">
        <v>42510.47556712963</v>
      </c>
      <c r="B3352">
        <v>0.99243444665982805</v>
      </c>
    </row>
    <row r="3353" spans="1:2" ht="15" customHeight="1" x14ac:dyDescent="0.25">
      <c r="A3353" s="1">
        <v>42514.455729166664</v>
      </c>
      <c r="B3353">
        <v>0.98438765651260296</v>
      </c>
    </row>
    <row r="3354" spans="1:2" ht="15" customHeight="1" x14ac:dyDescent="0.25">
      <c r="A3354" s="1">
        <v>42514.455729166664</v>
      </c>
      <c r="B3354">
        <v>0.98438765651260296</v>
      </c>
    </row>
    <row r="3355" spans="1:2" ht="15" customHeight="1" x14ac:dyDescent="0.25">
      <c r="A3355" s="1">
        <v>42514.456064814818</v>
      </c>
      <c r="B3355">
        <v>0.99678057995956304</v>
      </c>
    </row>
    <row r="3356" spans="1:2" ht="15" customHeight="1" x14ac:dyDescent="0.25">
      <c r="A3356" s="1">
        <v>42514.456064814818</v>
      </c>
      <c r="B3356">
        <v>0.99678057995956304</v>
      </c>
    </row>
    <row r="3357" spans="1:2" ht="15" customHeight="1" x14ac:dyDescent="0.25">
      <c r="A3357" s="1">
        <v>42514.462916666664</v>
      </c>
      <c r="B3357">
        <v>0.99569119162692499</v>
      </c>
    </row>
    <row r="3358" spans="1:2" ht="15" customHeight="1" x14ac:dyDescent="0.25">
      <c r="A3358" s="1">
        <v>42514.462916666664</v>
      </c>
      <c r="B3358">
        <v>0.99569119162692499</v>
      </c>
    </row>
    <row r="3359" spans="1:2" ht="15" customHeight="1" x14ac:dyDescent="0.25">
      <c r="A3359" s="1">
        <v>42514.463240740741</v>
      </c>
      <c r="B3359">
        <v>0.98332583323902301</v>
      </c>
    </row>
    <row r="3360" spans="1:2" ht="15" customHeight="1" x14ac:dyDescent="0.25">
      <c r="A3360" s="1">
        <v>42514.463240740741</v>
      </c>
      <c r="B3360">
        <v>0.98332583323902301</v>
      </c>
    </row>
    <row r="3361" spans="1:2" ht="15" customHeight="1" x14ac:dyDescent="0.25">
      <c r="A3361" s="1">
        <v>42514.473900462966</v>
      </c>
      <c r="B3361">
        <v>0.98492134664356001</v>
      </c>
    </row>
    <row r="3362" spans="1:2" ht="15" customHeight="1" x14ac:dyDescent="0.25">
      <c r="A3362" s="1">
        <v>42514.473900462966</v>
      </c>
      <c r="B3362">
        <v>0.98492134664356001</v>
      </c>
    </row>
    <row r="3363" spans="1:2" ht="15" customHeight="1" x14ac:dyDescent="0.25">
      <c r="A3363" s="1">
        <v>42514.482928240737</v>
      </c>
      <c r="B3363">
        <v>0.983853224482793</v>
      </c>
    </row>
    <row r="3364" spans="1:2" ht="15" customHeight="1" x14ac:dyDescent="0.25">
      <c r="A3364" s="1">
        <v>42514.482928240737</v>
      </c>
      <c r="B3364">
        <v>0.983853224482793</v>
      </c>
    </row>
    <row r="3365" spans="1:2" ht="15" customHeight="1" x14ac:dyDescent="0.25">
      <c r="A3365" s="1">
        <v>42514.49113425926</v>
      </c>
      <c r="B3365">
        <v>0.97962286478951299</v>
      </c>
    </row>
    <row r="3366" spans="1:2" ht="15" customHeight="1" x14ac:dyDescent="0.25">
      <c r="A3366" s="1">
        <v>42514.49113425926</v>
      </c>
      <c r="B3366">
        <v>0.97962286478951299</v>
      </c>
    </row>
    <row r="3367" spans="1:2" ht="15" customHeight="1" x14ac:dyDescent="0.25">
      <c r="A3367" s="1">
        <v>42514.498495370368</v>
      </c>
      <c r="B3367">
        <v>0.99189415082724397</v>
      </c>
    </row>
    <row r="3368" spans="1:2" ht="15" customHeight="1" x14ac:dyDescent="0.25">
      <c r="A3368" s="1">
        <v>42514.498495370368</v>
      </c>
      <c r="B3368">
        <v>0.99189415082724397</v>
      </c>
    </row>
    <row r="3369" spans="1:2" ht="15" customHeight="1" x14ac:dyDescent="0.25">
      <c r="A3369" s="1">
        <v>42514.548159722224</v>
      </c>
      <c r="B3369">
        <v>0.98759158509122702</v>
      </c>
    </row>
    <row r="3370" spans="1:2" ht="15" customHeight="1" x14ac:dyDescent="0.25">
      <c r="A3370" s="1">
        <v>42514.548159722224</v>
      </c>
      <c r="B3370">
        <v>0.98759158509122702</v>
      </c>
    </row>
    <row r="3371" spans="1:2" ht="15" customHeight="1" x14ac:dyDescent="0.25">
      <c r="A3371" s="1">
        <v>42514.552893518521</v>
      </c>
      <c r="B3371">
        <v>0.98332504211536398</v>
      </c>
    </row>
    <row r="3372" spans="1:2" ht="15" customHeight="1" x14ac:dyDescent="0.25">
      <c r="A3372" s="1">
        <v>42514.552893518521</v>
      </c>
      <c r="B3372">
        <v>0.98332504211536398</v>
      </c>
    </row>
    <row r="3373" spans="1:2" ht="15" customHeight="1" x14ac:dyDescent="0.25">
      <c r="A3373" s="1">
        <v>42514.587071759262</v>
      </c>
      <c r="B3373">
        <v>0.995145544333078</v>
      </c>
    </row>
    <row r="3374" spans="1:2" ht="15" customHeight="1" x14ac:dyDescent="0.25">
      <c r="A3374" s="1">
        <v>42514.587071759262</v>
      </c>
      <c r="B3374">
        <v>0.995145544333078</v>
      </c>
    </row>
    <row r="3375" spans="1:2" ht="15" customHeight="1" x14ac:dyDescent="0.25">
      <c r="A3375" s="1">
        <v>42514.589108796295</v>
      </c>
      <c r="B3375">
        <v>0.99243552112586197</v>
      </c>
    </row>
    <row r="3376" spans="1:2" ht="15" customHeight="1" x14ac:dyDescent="0.25">
      <c r="A3376" s="1">
        <v>42514.589108796295</v>
      </c>
      <c r="B3376">
        <v>0.99243552112586197</v>
      </c>
    </row>
    <row r="3377" spans="1:2" ht="15" customHeight="1" x14ac:dyDescent="0.25">
      <c r="A3377" s="1">
        <v>42514.599733796298</v>
      </c>
      <c r="B3377">
        <v>0.99135332616614802</v>
      </c>
    </row>
    <row r="3378" spans="1:2" ht="15" customHeight="1" x14ac:dyDescent="0.25">
      <c r="A3378" s="1">
        <v>42514.599733796298</v>
      </c>
      <c r="B3378">
        <v>0.99135332616614802</v>
      </c>
    </row>
    <row r="3379" spans="1:2" ht="15" customHeight="1" x14ac:dyDescent="0.25">
      <c r="A3379" s="1">
        <v>42514.599895833337</v>
      </c>
      <c r="B3379">
        <v>0.99027629698962305</v>
      </c>
    </row>
    <row r="3380" spans="1:2" ht="15" customHeight="1" x14ac:dyDescent="0.25">
      <c r="A3380" s="1">
        <v>42514.599895833337</v>
      </c>
      <c r="B3380">
        <v>0.99027629698962305</v>
      </c>
    </row>
    <row r="3381" spans="1:2" ht="15" customHeight="1" x14ac:dyDescent="0.25">
      <c r="A3381" s="1">
        <v>42514.606087962966</v>
      </c>
      <c r="B3381">
        <v>0.99027585124112105</v>
      </c>
    </row>
    <row r="3382" spans="1:2" ht="15" customHeight="1" x14ac:dyDescent="0.25">
      <c r="A3382" s="1">
        <v>42514.606087962966</v>
      </c>
      <c r="B3382">
        <v>0.99027585124112105</v>
      </c>
    </row>
    <row r="3383" spans="1:2" ht="15" customHeight="1" x14ac:dyDescent="0.25">
      <c r="A3383" s="1">
        <v>42514.607395833336</v>
      </c>
      <c r="B3383">
        <v>0.99135386222902899</v>
      </c>
    </row>
    <row r="3384" spans="1:2" ht="15" customHeight="1" x14ac:dyDescent="0.25">
      <c r="A3384" s="1">
        <v>42514.607395833336</v>
      </c>
      <c r="B3384">
        <v>0.99135386222902899</v>
      </c>
    </row>
    <row r="3385" spans="1:2" ht="15" customHeight="1" x14ac:dyDescent="0.25">
      <c r="A3385" s="1">
        <v>42514.613993055558</v>
      </c>
      <c r="B3385">
        <v>1.0028184211727</v>
      </c>
    </row>
    <row r="3386" spans="1:2" ht="15" customHeight="1" x14ac:dyDescent="0.25">
      <c r="A3386" s="1">
        <v>42514.613993055558</v>
      </c>
      <c r="B3386">
        <v>1.0028184211727</v>
      </c>
    </row>
    <row r="3387" spans="1:2" ht="15" customHeight="1" x14ac:dyDescent="0.25">
      <c r="A3387" s="1">
        <v>42514.614039351851</v>
      </c>
      <c r="B3387">
        <v>0.98812720251307595</v>
      </c>
    </row>
    <row r="3388" spans="1:2" ht="15" customHeight="1" x14ac:dyDescent="0.25">
      <c r="A3388" s="1">
        <v>42514.614039351851</v>
      </c>
      <c r="B3388">
        <v>0.98812720251307595</v>
      </c>
    </row>
    <row r="3389" spans="1:2" ht="15" customHeight="1" x14ac:dyDescent="0.25">
      <c r="A3389" s="1">
        <v>42514.620289351849</v>
      </c>
      <c r="B3389">
        <v>0.98652173645941699</v>
      </c>
    </row>
    <row r="3390" spans="1:2" ht="15" customHeight="1" x14ac:dyDescent="0.25">
      <c r="A3390" s="1">
        <v>42514.620289351849</v>
      </c>
      <c r="B3390">
        <v>0.98652173645941699</v>
      </c>
    </row>
    <row r="3391" spans="1:2" ht="15" customHeight="1" x14ac:dyDescent="0.25">
      <c r="A3391" s="1">
        <v>42514.620636574073</v>
      </c>
      <c r="B3391">
        <v>0.98385560040794195</v>
      </c>
    </row>
    <row r="3392" spans="1:2" ht="15" customHeight="1" x14ac:dyDescent="0.25">
      <c r="A3392" s="1">
        <v>42514.620636574073</v>
      </c>
      <c r="B3392">
        <v>0.98385560040794195</v>
      </c>
    </row>
    <row r="3393" spans="1:2" ht="15" customHeight="1" x14ac:dyDescent="0.25">
      <c r="A3393" s="1">
        <v>42514.630486111113</v>
      </c>
      <c r="B3393">
        <v>0.99787239996975496</v>
      </c>
    </row>
    <row r="3394" spans="1:2" ht="15" customHeight="1" x14ac:dyDescent="0.25">
      <c r="A3394" s="1">
        <v>42514.630486111113</v>
      </c>
      <c r="B3394">
        <v>0.99787239996975496</v>
      </c>
    </row>
    <row r="3395" spans="1:2" ht="15" customHeight="1" x14ac:dyDescent="0.25">
      <c r="A3395" s="1">
        <v>42514.632534722223</v>
      </c>
      <c r="B3395">
        <v>1.00447741240774</v>
      </c>
    </row>
    <row r="3396" spans="1:2" ht="15" customHeight="1" x14ac:dyDescent="0.25">
      <c r="A3396" s="1">
        <v>42514.632534722223</v>
      </c>
      <c r="B3396">
        <v>1.00447741240774</v>
      </c>
    </row>
    <row r="3397" spans="1:2" ht="15" customHeight="1" x14ac:dyDescent="0.25">
      <c r="A3397" s="1">
        <v>42514.640347222223</v>
      </c>
      <c r="B3397">
        <v>0.99405981483828598</v>
      </c>
    </row>
    <row r="3398" spans="1:2" ht="15" customHeight="1" x14ac:dyDescent="0.25">
      <c r="A3398" s="1">
        <v>42514.640347222223</v>
      </c>
      <c r="B3398">
        <v>0.99405981483828598</v>
      </c>
    </row>
    <row r="3399" spans="1:2" ht="15" customHeight="1" x14ac:dyDescent="0.25">
      <c r="A3399" s="1">
        <v>42514.6405787037</v>
      </c>
      <c r="B3399">
        <v>0.99243426758238196</v>
      </c>
    </row>
    <row r="3400" spans="1:2" ht="15" customHeight="1" x14ac:dyDescent="0.25">
      <c r="A3400" s="1">
        <v>42514.6405787037</v>
      </c>
      <c r="B3400">
        <v>0.99243426758238196</v>
      </c>
    </row>
    <row r="3401" spans="1:2" ht="15" customHeight="1" x14ac:dyDescent="0.25">
      <c r="A3401" s="1">
        <v>42514.646458333336</v>
      </c>
      <c r="B3401">
        <v>0.98919889233105096</v>
      </c>
    </row>
    <row r="3402" spans="1:2" ht="15" customHeight="1" x14ac:dyDescent="0.25">
      <c r="A3402" s="1">
        <v>42514.646458333336</v>
      </c>
      <c r="B3402">
        <v>0.98919889233105096</v>
      </c>
    </row>
    <row r="3403" spans="1:2" ht="15" customHeight="1" x14ac:dyDescent="0.25">
      <c r="A3403" s="1">
        <v>42514.646689814814</v>
      </c>
      <c r="B3403">
        <v>0.98492072932663599</v>
      </c>
    </row>
    <row r="3404" spans="1:2" ht="15" customHeight="1" x14ac:dyDescent="0.25">
      <c r="A3404" s="1">
        <v>42514.646689814814</v>
      </c>
      <c r="B3404">
        <v>0.98492072932663599</v>
      </c>
    </row>
    <row r="3405" spans="1:2" ht="15" customHeight="1" x14ac:dyDescent="0.25">
      <c r="A3405" s="1">
        <v>42514.662094907406</v>
      </c>
      <c r="B3405">
        <v>0.99027643071425098</v>
      </c>
    </row>
    <row r="3406" spans="1:2" ht="15" customHeight="1" x14ac:dyDescent="0.25">
      <c r="A3406" s="1">
        <v>42514.662094907406</v>
      </c>
      <c r="B3406">
        <v>0.99027643071425098</v>
      </c>
    </row>
    <row r="3407" spans="1:2" ht="15" customHeight="1" x14ac:dyDescent="0.25">
      <c r="A3407" s="1">
        <v>42514.663599537038</v>
      </c>
      <c r="B3407">
        <v>0.99460314769291602</v>
      </c>
    </row>
    <row r="3408" spans="1:2" ht="15" customHeight="1" x14ac:dyDescent="0.25">
      <c r="A3408" s="1">
        <v>42514.663599537038</v>
      </c>
      <c r="B3408">
        <v>0.99460314769291602</v>
      </c>
    </row>
    <row r="3409" spans="1:2" ht="15" customHeight="1" x14ac:dyDescent="0.25">
      <c r="A3409" s="1">
        <v>42514.673298611109</v>
      </c>
      <c r="B3409">
        <v>1.00006391317554</v>
      </c>
    </row>
    <row r="3410" spans="1:2" ht="15" customHeight="1" x14ac:dyDescent="0.25">
      <c r="A3410" s="1">
        <v>42514.673298611109</v>
      </c>
      <c r="B3410">
        <v>1.00006391317554</v>
      </c>
    </row>
    <row r="3411" spans="1:2" ht="15" customHeight="1" x14ac:dyDescent="0.25">
      <c r="A3411" s="1">
        <v>42515.385752314818</v>
      </c>
      <c r="B3411">
        <v>0.99351734448710005</v>
      </c>
    </row>
    <row r="3412" spans="1:2" ht="15" customHeight="1" x14ac:dyDescent="0.25">
      <c r="A3412" s="1">
        <v>42515.385752314818</v>
      </c>
      <c r="B3412">
        <v>0.99351734448710005</v>
      </c>
    </row>
    <row r="3413" spans="1:2" ht="15" customHeight="1" x14ac:dyDescent="0.25">
      <c r="A3413" s="1">
        <v>42538.480891203704</v>
      </c>
      <c r="B3413">
        <v>0.99896756701948497</v>
      </c>
    </row>
    <row r="3414" spans="1:2" ht="15" customHeight="1" x14ac:dyDescent="0.25">
      <c r="A3414" s="1">
        <v>42542.423506944448</v>
      </c>
      <c r="B3414">
        <v>0.98279422156309404</v>
      </c>
    </row>
    <row r="3415" spans="1:2" ht="15" customHeight="1" x14ac:dyDescent="0.25">
      <c r="A3415" s="1">
        <v>42542.435162037036</v>
      </c>
      <c r="B3415">
        <v>0.98759105308943795</v>
      </c>
    </row>
    <row r="3416" spans="1:2" ht="15" customHeight="1" x14ac:dyDescent="0.25">
      <c r="A3416" s="1">
        <v>42542.449363425927</v>
      </c>
      <c r="B3416">
        <v>0.98492072932663599</v>
      </c>
    </row>
    <row r="3417" spans="1:2" ht="15" customHeight="1" x14ac:dyDescent="0.25">
      <c r="A3417" s="1">
        <v>42542.495381944442</v>
      </c>
      <c r="B3417">
        <v>0.99460121419107805</v>
      </c>
    </row>
    <row r="3418" spans="1:2" ht="15" customHeight="1" x14ac:dyDescent="0.25">
      <c r="A3418" s="1">
        <v>42542.580625000002</v>
      </c>
      <c r="B3418">
        <v>0.978044936185679</v>
      </c>
    </row>
    <row r="3419" spans="1:2" ht="15" customHeight="1" x14ac:dyDescent="0.25">
      <c r="A3419" s="1">
        <v>42542.586631944447</v>
      </c>
      <c r="B3419">
        <v>0.99569114656324698</v>
      </c>
    </row>
    <row r="3420" spans="1:2" ht="15" customHeight="1" x14ac:dyDescent="0.25">
      <c r="A3420" s="1">
        <v>42542.618587962963</v>
      </c>
      <c r="B3420">
        <v>0.98973741276701799</v>
      </c>
    </row>
    <row r="3421" spans="1:2" ht="15" customHeight="1" x14ac:dyDescent="0.25">
      <c r="A3421" s="1">
        <v>42542.626122685186</v>
      </c>
      <c r="B3421">
        <v>0.99406062332932799</v>
      </c>
    </row>
    <row r="3422" spans="1:2" ht="15" customHeight="1" x14ac:dyDescent="0.25">
      <c r="A3422" s="1">
        <v>42542.639189814814</v>
      </c>
      <c r="B3422">
        <v>0.98812724689468601</v>
      </c>
    </row>
    <row r="3423" spans="1:2" ht="15" customHeight="1" x14ac:dyDescent="0.25">
      <c r="A3423" s="1">
        <v>42542.645821759259</v>
      </c>
      <c r="B3423">
        <v>0.99623446015752704</v>
      </c>
    </row>
    <row r="3424" spans="1:2" ht="15" customHeight="1" x14ac:dyDescent="0.25">
      <c r="A3424" s="1">
        <v>42542.692291666666</v>
      </c>
      <c r="B3424">
        <v>0.99677931541558995</v>
      </c>
    </row>
    <row r="3425" spans="1:2" ht="15" customHeight="1" x14ac:dyDescent="0.25">
      <c r="A3425" s="1">
        <v>42542.713460648149</v>
      </c>
      <c r="B3425">
        <v>0.99623567820645598</v>
      </c>
    </row>
    <row r="3426" spans="1:2" ht="15" customHeight="1" x14ac:dyDescent="0.25">
      <c r="A3426" s="1">
        <v>42543.462129629632</v>
      </c>
      <c r="B3426">
        <v>0.98812715813147101</v>
      </c>
    </row>
    <row r="3427" spans="1:2" ht="15" customHeight="1" x14ac:dyDescent="0.25">
      <c r="A3427" s="1">
        <v>42543.468113425923</v>
      </c>
      <c r="B3427">
        <v>0.996235091738082</v>
      </c>
    </row>
    <row r="3428" spans="1:2" ht="15" customHeight="1" x14ac:dyDescent="0.25">
      <c r="A3428" s="1">
        <v>42543.474861111114</v>
      </c>
      <c r="B3428">
        <v>0.99514383379252402</v>
      </c>
    </row>
    <row r="3429" spans="1:2" ht="15" customHeight="1" x14ac:dyDescent="0.25">
      <c r="A3429" s="1">
        <v>42543.580706018518</v>
      </c>
      <c r="B3429">
        <v>0.98120593688464097</v>
      </c>
    </row>
    <row r="3430" spans="1:2" ht="15" customHeight="1" x14ac:dyDescent="0.25">
      <c r="A3430" s="1">
        <v>42543.590555555558</v>
      </c>
      <c r="B3430">
        <v>0.98120563055039001</v>
      </c>
    </row>
    <row r="3431" spans="1:2" ht="15" customHeight="1" x14ac:dyDescent="0.25">
      <c r="A3431" s="1">
        <v>42543.610856481479</v>
      </c>
      <c r="B3431">
        <v>0.99514747995184905</v>
      </c>
    </row>
    <row r="3432" spans="1:2" ht="15" customHeight="1" x14ac:dyDescent="0.25">
      <c r="A3432" s="1">
        <v>42543.617175925923</v>
      </c>
      <c r="B3432">
        <v>0.99787289784466604</v>
      </c>
    </row>
    <row r="3433" spans="1:2" ht="15" customHeight="1" x14ac:dyDescent="0.25">
      <c r="A3433" s="1">
        <v>42543.626354166663</v>
      </c>
      <c r="B3433">
        <v>0.992976586334258</v>
      </c>
    </row>
    <row r="3434" spans="1:2" ht="15" customHeight="1" x14ac:dyDescent="0.25">
      <c r="A3434" s="1">
        <v>42543.632800925923</v>
      </c>
      <c r="B3434">
        <v>0.99732743447399996</v>
      </c>
    </row>
    <row r="3435" spans="1:2" ht="15" customHeight="1" x14ac:dyDescent="0.25">
      <c r="A3435" s="1">
        <v>42543.639131944445</v>
      </c>
      <c r="B3435">
        <v>0.98812711374986895</v>
      </c>
    </row>
    <row r="3436" spans="1:2" ht="15" customHeight="1" x14ac:dyDescent="0.25">
      <c r="A3436" s="1">
        <v>42543.646504629629</v>
      </c>
      <c r="B3436">
        <v>0.98491971516479904</v>
      </c>
    </row>
    <row r="3437" spans="1:2" ht="15" customHeight="1" x14ac:dyDescent="0.25">
      <c r="A3437" s="1">
        <v>42543.653275462966</v>
      </c>
      <c r="B3437">
        <v>0.98759225009426999</v>
      </c>
    </row>
    <row r="3438" spans="1:2" ht="15" customHeight="1" x14ac:dyDescent="0.25">
      <c r="A3438" s="1">
        <v>42543.691678240742</v>
      </c>
      <c r="B3438">
        <v>0.99351774829137496</v>
      </c>
    </row>
    <row r="3439" spans="1:2" ht="15" customHeight="1" x14ac:dyDescent="0.25">
      <c r="A3439" s="1">
        <v>42543.711863425924</v>
      </c>
      <c r="B3439">
        <v>0.99896765774096596</v>
      </c>
    </row>
    <row r="3440" spans="1:2" ht="15" customHeight="1" x14ac:dyDescent="0.25">
      <c r="A3440" s="1">
        <v>42544.505381944444</v>
      </c>
      <c r="B3440">
        <v>0.97909594552808499</v>
      </c>
    </row>
    <row r="3441" spans="1:2" ht="15" customHeight="1" x14ac:dyDescent="0.25">
      <c r="A3441" s="1">
        <v>42544.567962962959</v>
      </c>
      <c r="B3441">
        <v>0.98279430937078205</v>
      </c>
    </row>
    <row r="3442" spans="1:2" ht="15" customHeight="1" x14ac:dyDescent="0.25">
      <c r="A3442" s="1">
        <v>42544.688460648147</v>
      </c>
      <c r="B3442">
        <v>0.97751836612603804</v>
      </c>
    </row>
    <row r="3443" spans="1:2" ht="15" customHeight="1" x14ac:dyDescent="0.25">
      <c r="A3443" s="1">
        <v>42544.703425925924</v>
      </c>
      <c r="B3443">
        <v>0.97962282116856203</v>
      </c>
    </row>
    <row r="3444" spans="1:2" ht="15" customHeight="1" x14ac:dyDescent="0.25">
      <c r="A3444" s="1">
        <v>42544.714247685188</v>
      </c>
      <c r="B3444">
        <v>0.98545336453935595</v>
      </c>
    </row>
    <row r="3445" spans="1:2" ht="15" customHeight="1" x14ac:dyDescent="0.25">
      <c r="A3445" s="1">
        <v>42544.724178240744</v>
      </c>
      <c r="B3445">
        <v>1.00337059547673</v>
      </c>
    </row>
    <row r="3446" spans="1:2" ht="15" customHeight="1" x14ac:dyDescent="0.25">
      <c r="A3446" s="1">
        <v>42544.732407407406</v>
      </c>
      <c r="B3446">
        <v>0.98652129408455402</v>
      </c>
    </row>
    <row r="3447" spans="1:2" ht="15" customHeight="1" x14ac:dyDescent="0.25">
      <c r="A3447" s="1">
        <v>42544.753101851849</v>
      </c>
      <c r="B3447">
        <v>0.98438937432211304</v>
      </c>
    </row>
    <row r="3448" spans="1:2" ht="15" customHeight="1" x14ac:dyDescent="0.25">
      <c r="A3448" s="1">
        <v>42544.761631944442</v>
      </c>
      <c r="B3448">
        <v>0.99297412133412499</v>
      </c>
    </row>
    <row r="3449" spans="1:2" ht="15" customHeight="1" x14ac:dyDescent="0.25">
      <c r="A3449" s="1">
        <v>42544.775185185186</v>
      </c>
      <c r="B3449">
        <v>0.99569060579943602</v>
      </c>
    </row>
    <row r="3450" spans="1:2" ht="15" customHeight="1" x14ac:dyDescent="0.25">
      <c r="A3450" s="1">
        <v>42545.505173611113</v>
      </c>
      <c r="B3450">
        <v>0.99460314769291602</v>
      </c>
    </row>
    <row r="3451" spans="1:2" ht="15" customHeight="1" x14ac:dyDescent="0.25">
      <c r="A3451" s="1">
        <v>42545.515462962961</v>
      </c>
      <c r="B3451">
        <v>0.99405981483828498</v>
      </c>
    </row>
    <row r="3452" spans="1:2" ht="15" customHeight="1" x14ac:dyDescent="0.25">
      <c r="A3452" s="1">
        <v>42545.522245370368</v>
      </c>
      <c r="B3452">
        <v>0.98438646726337797</v>
      </c>
    </row>
    <row r="3453" spans="1:2" ht="15" customHeight="1" x14ac:dyDescent="0.25">
      <c r="A3453" s="1">
        <v>42545.529768518521</v>
      </c>
      <c r="B3453">
        <v>0.99351855590090798</v>
      </c>
    </row>
    <row r="3454" spans="1:2" ht="15" customHeight="1" x14ac:dyDescent="0.25">
      <c r="A3454" s="1">
        <v>42550.574884259258</v>
      </c>
      <c r="B3454">
        <v>0.98492156711407697</v>
      </c>
    </row>
    <row r="3455" spans="1:2" ht="15" customHeight="1" x14ac:dyDescent="0.25">
      <c r="A3455" s="1">
        <v>42550.588425925926</v>
      </c>
      <c r="B3455">
        <v>0.98759171809176405</v>
      </c>
    </row>
    <row r="3456" spans="1:2" ht="15" customHeight="1" x14ac:dyDescent="0.25">
      <c r="A3456" s="1">
        <v>42550.596967592595</v>
      </c>
      <c r="B3456">
        <v>0.99514684974956202</v>
      </c>
    </row>
    <row r="3457" spans="1:2" ht="15" customHeight="1" x14ac:dyDescent="0.25">
      <c r="A3457" s="1">
        <v>42569.706770833334</v>
      </c>
      <c r="B3457">
        <v>0.98491962697691304</v>
      </c>
    </row>
    <row r="3458" spans="1:2" ht="15" customHeight="1" x14ac:dyDescent="0.25">
      <c r="A3458" s="1">
        <v>42570.429479166669</v>
      </c>
      <c r="B3458">
        <v>0.99732549036567697</v>
      </c>
    </row>
    <row r="3459" spans="1:2" ht="15" customHeight="1" x14ac:dyDescent="0.25">
      <c r="A3459" s="1">
        <v>42570.444780092592</v>
      </c>
      <c r="B3459">
        <v>0.99081492050173903</v>
      </c>
    </row>
    <row r="3460" spans="1:2" ht="15" customHeight="1" x14ac:dyDescent="0.25">
      <c r="A3460" s="1">
        <v>42570.458275462966</v>
      </c>
      <c r="B3460">
        <v>0.99135390690096303</v>
      </c>
    </row>
    <row r="3461" spans="1:2" ht="15" customHeight="1" x14ac:dyDescent="0.25">
      <c r="A3461" s="1">
        <v>42570.469953703701</v>
      </c>
      <c r="B3461">
        <v>1.0083697901027799</v>
      </c>
    </row>
    <row r="3462" spans="1:2" ht="15" customHeight="1" x14ac:dyDescent="0.25">
      <c r="A3462" s="1">
        <v>42570.554375</v>
      </c>
      <c r="B3462">
        <v>0.99297591406028096</v>
      </c>
    </row>
    <row r="3463" spans="1:2" ht="15" customHeight="1" x14ac:dyDescent="0.25">
      <c r="A3463" s="1">
        <v>42570.562951388885</v>
      </c>
      <c r="B3463">
        <v>1.0000648678439199</v>
      </c>
    </row>
    <row r="3464" spans="1:2" ht="15" customHeight="1" x14ac:dyDescent="0.25">
      <c r="A3464" s="1">
        <v>42570.5700462963</v>
      </c>
      <c r="B3464">
        <v>0.98866460083700303</v>
      </c>
    </row>
    <row r="3465" spans="1:2" ht="15" customHeight="1" x14ac:dyDescent="0.25">
      <c r="A3465" s="1">
        <v>42570.590451388889</v>
      </c>
      <c r="B3465">
        <v>1.00006477692305</v>
      </c>
    </row>
    <row r="3466" spans="1:2" ht="15" customHeight="1" x14ac:dyDescent="0.25">
      <c r="A3466" s="1">
        <v>42570.598263888889</v>
      </c>
      <c r="B3466">
        <v>0.98438880171827703</v>
      </c>
    </row>
    <row r="3467" spans="1:2" ht="15" customHeight="1" x14ac:dyDescent="0.25">
      <c r="A3467" s="1">
        <v>42570.613819444443</v>
      </c>
      <c r="B3467">
        <v>0.98866211276913696</v>
      </c>
    </row>
    <row r="3468" spans="1:2" ht="15" customHeight="1" x14ac:dyDescent="0.25">
      <c r="A3468" s="1">
        <v>42570.621053240742</v>
      </c>
      <c r="B3468">
        <v>0.99732671108397097</v>
      </c>
    </row>
    <row r="3469" spans="1:2" ht="15" customHeight="1" x14ac:dyDescent="0.25">
      <c r="A3469" s="1">
        <v>42570.629166666666</v>
      </c>
      <c r="B3469">
        <v>0.98438818506873704</v>
      </c>
    </row>
    <row r="3470" spans="1:2" ht="15" customHeight="1" x14ac:dyDescent="0.25">
      <c r="A3470" s="1">
        <v>42570.636631944442</v>
      </c>
      <c r="B3470">
        <v>0.99514612951935399</v>
      </c>
    </row>
    <row r="3471" spans="1:2" ht="15" customHeight="1" x14ac:dyDescent="0.25">
      <c r="A3471" s="1">
        <v>42570.643391203703</v>
      </c>
      <c r="B3471">
        <v>0.98759065408847202</v>
      </c>
    </row>
    <row r="3472" spans="1:2" ht="15" customHeight="1" x14ac:dyDescent="0.25">
      <c r="A3472" s="1">
        <v>42571.301921296297</v>
      </c>
      <c r="B3472">
        <v>0.99081438502155195</v>
      </c>
    </row>
    <row r="3473" spans="1:2" ht="15" customHeight="1" x14ac:dyDescent="0.25">
      <c r="A3473" s="1">
        <v>42571.311851851853</v>
      </c>
      <c r="B3473">
        <v>0.98812782385597397</v>
      </c>
    </row>
    <row r="3474" spans="1:2" ht="15" customHeight="1" x14ac:dyDescent="0.25">
      <c r="A3474" s="1">
        <v>42571.319571759261</v>
      </c>
      <c r="B3474">
        <v>0.99514689476398399</v>
      </c>
    </row>
    <row r="3475" spans="1:2" ht="15" customHeight="1" x14ac:dyDescent="0.25">
      <c r="A3475" s="1">
        <v>42571.333819444444</v>
      </c>
      <c r="B3475">
        <v>0.99460130412122905</v>
      </c>
    </row>
    <row r="3476" spans="1:2" ht="15" customHeight="1" x14ac:dyDescent="0.25">
      <c r="A3476" s="1">
        <v>42571.359236111108</v>
      </c>
      <c r="B3476">
        <v>0.99297542105994296</v>
      </c>
    </row>
    <row r="3477" spans="1:2" ht="15" customHeight="1" x14ac:dyDescent="0.25">
      <c r="A3477" s="1">
        <v>42571.376550925925</v>
      </c>
      <c r="B3477">
        <v>0.98812658117095997</v>
      </c>
    </row>
    <row r="3478" spans="1:2" ht="15" customHeight="1" x14ac:dyDescent="0.25">
      <c r="A3478" s="1">
        <v>42571.392465277779</v>
      </c>
      <c r="B3478">
        <v>0.99677940574005297</v>
      </c>
    </row>
    <row r="3479" spans="1:2" ht="15" customHeight="1" x14ac:dyDescent="0.25">
      <c r="A3479" s="1">
        <v>42578.469282407408</v>
      </c>
      <c r="B3479">
        <v>0.98973732371428502</v>
      </c>
    </row>
    <row r="3480" spans="1:2" ht="15" customHeight="1" x14ac:dyDescent="0.25">
      <c r="A3480" s="1">
        <v>42586.441458333335</v>
      </c>
      <c r="B3480">
        <v>0.98920076040761695</v>
      </c>
    </row>
    <row r="3481" spans="1:2" ht="15" customHeight="1" x14ac:dyDescent="0.25">
      <c r="A3481" s="1">
        <v>42586.455497685187</v>
      </c>
      <c r="B3481">
        <v>0.98598613425626302</v>
      </c>
    </row>
    <row r="3482" spans="1:2" ht="15" customHeight="1" x14ac:dyDescent="0.25">
      <c r="A3482" s="1">
        <v>42586.465046296296</v>
      </c>
      <c r="B3482">
        <v>0.99460305776243096</v>
      </c>
    </row>
    <row r="3483" spans="1:2" ht="15" customHeight="1" x14ac:dyDescent="0.25">
      <c r="A3483" s="1">
        <v>42586.481712962966</v>
      </c>
      <c r="B3483">
        <v>0.99569069592669701</v>
      </c>
    </row>
    <row r="3484" spans="1:2" ht="15" customHeight="1" x14ac:dyDescent="0.25">
      <c r="A3484" s="1">
        <v>42586.488622685189</v>
      </c>
      <c r="B3484">
        <v>0.99514698479284203</v>
      </c>
    </row>
    <row r="3485" spans="1:2" ht="15" customHeight="1" x14ac:dyDescent="0.25">
      <c r="A3485" s="1">
        <v>42586.526805555557</v>
      </c>
      <c r="B3485">
        <v>0.97751914793388195</v>
      </c>
    </row>
    <row r="3486" spans="1:2" ht="15" customHeight="1" x14ac:dyDescent="0.25">
      <c r="A3486" s="1">
        <v>42586.536261574074</v>
      </c>
      <c r="B3486">
        <v>0.99081621458124702</v>
      </c>
    </row>
    <row r="3487" spans="1:2" ht="15" customHeight="1" x14ac:dyDescent="0.25">
      <c r="A3487" s="1">
        <v>42586.546793981484</v>
      </c>
      <c r="B3487">
        <v>0.98920071592952097</v>
      </c>
    </row>
    <row r="3488" spans="1:2" ht="15" customHeight="1" x14ac:dyDescent="0.25">
      <c r="A3488" s="1">
        <v>42586.561481481483</v>
      </c>
      <c r="B3488">
        <v>0.99514684974956202</v>
      </c>
    </row>
    <row r="3489" spans="1:2" ht="15" customHeight="1" x14ac:dyDescent="0.25">
      <c r="A3489" s="1">
        <v>42586.57408564815</v>
      </c>
      <c r="B3489">
        <v>0.98973812518945503</v>
      </c>
    </row>
    <row r="3490" spans="1:2" ht="15" customHeight="1" x14ac:dyDescent="0.25">
      <c r="A3490" s="1">
        <v>42586.597766203704</v>
      </c>
      <c r="B3490">
        <v>0.98491923013161597</v>
      </c>
    </row>
    <row r="3491" spans="1:2" ht="15" customHeight="1" x14ac:dyDescent="0.25">
      <c r="A3491" s="1">
        <v>42586.611793981479</v>
      </c>
      <c r="B3491">
        <v>0.98866273478492905</v>
      </c>
    </row>
    <row r="3492" spans="1:2" ht="15" customHeight="1" x14ac:dyDescent="0.25">
      <c r="A3492" s="1">
        <v>42586.619895833333</v>
      </c>
      <c r="B3492">
        <v>0.988663312371723</v>
      </c>
    </row>
    <row r="3493" spans="1:2" ht="15" customHeight="1" x14ac:dyDescent="0.25">
      <c r="A3493" s="1">
        <v>42586.628888888888</v>
      </c>
      <c r="B3493">
        <v>0.98973834782167702</v>
      </c>
    </row>
    <row r="3494" spans="1:2" ht="15" customHeight="1" x14ac:dyDescent="0.25">
      <c r="A3494" s="1">
        <v>42586.637476851851</v>
      </c>
      <c r="B3494">
        <v>0.99405869193624097</v>
      </c>
    </row>
    <row r="3495" spans="1:2" ht="15" customHeight="1" x14ac:dyDescent="0.25">
      <c r="A3495" s="1">
        <v>42586.659791666665</v>
      </c>
      <c r="B3495">
        <v>0.995145049175997</v>
      </c>
    </row>
    <row r="3496" spans="1:2" ht="15" customHeight="1" x14ac:dyDescent="0.25">
      <c r="A3496" s="1">
        <v>42586.676805555559</v>
      </c>
      <c r="B3496">
        <v>0.98920062697334199</v>
      </c>
    </row>
    <row r="3497" spans="1:2" ht="15" customHeight="1" x14ac:dyDescent="0.25">
      <c r="A3497" s="1">
        <v>42587.315706018519</v>
      </c>
      <c r="B3497">
        <v>0.99081492050173903</v>
      </c>
    </row>
    <row r="3498" spans="1:2" ht="15" customHeight="1" x14ac:dyDescent="0.25">
      <c r="A3498" s="1">
        <v>42587.325439814813</v>
      </c>
      <c r="B3498">
        <v>0.99406039874835095</v>
      </c>
    </row>
    <row r="3499" spans="1:2" ht="15" customHeight="1" x14ac:dyDescent="0.25">
      <c r="A3499" s="1">
        <v>42587.390104166669</v>
      </c>
      <c r="B3499">
        <v>0.998419048818879</v>
      </c>
    </row>
    <row r="3500" spans="1:2" ht="15" customHeight="1" x14ac:dyDescent="0.25">
      <c r="A3500" s="1">
        <v>42587.409131944441</v>
      </c>
      <c r="B3500">
        <v>0.990276029540473</v>
      </c>
    </row>
    <row r="3501" spans="1:2" ht="15" customHeight="1" x14ac:dyDescent="0.25">
      <c r="A3501" s="1">
        <v>42587.420787037037</v>
      </c>
      <c r="B3501">
        <v>0.98973803613659495</v>
      </c>
    </row>
    <row r="3502" spans="1:2" ht="15" customHeight="1" x14ac:dyDescent="0.25">
      <c r="A3502" s="1">
        <v>42587.492106481484</v>
      </c>
      <c r="B3502">
        <v>0.99351738935422595</v>
      </c>
    </row>
    <row r="3503" spans="1:2" ht="15" customHeight="1" x14ac:dyDescent="0.25">
      <c r="A3503" s="1">
        <v>42590.359918981485</v>
      </c>
      <c r="B3503">
        <v>1.0028179183505599</v>
      </c>
    </row>
    <row r="3504" spans="1:2" ht="15" customHeight="1" x14ac:dyDescent="0.25">
      <c r="A3504" s="1">
        <v>42590.359918981485</v>
      </c>
      <c r="B3504">
        <v>1.0028179183505599</v>
      </c>
    </row>
    <row r="3505" spans="1:2" ht="15" customHeight="1" x14ac:dyDescent="0.25">
      <c r="A3505" s="1">
        <v>42590.442384259259</v>
      </c>
      <c r="B3505">
        <v>0.99787099687040404</v>
      </c>
    </row>
    <row r="3506" spans="1:2" ht="15" customHeight="1" x14ac:dyDescent="0.25">
      <c r="A3506" s="1">
        <v>42590.442384259259</v>
      </c>
      <c r="B3506">
        <v>0.99787099687040404</v>
      </c>
    </row>
    <row r="3507" spans="1:2" ht="15" customHeight="1" x14ac:dyDescent="0.25">
      <c r="A3507" s="1">
        <v>42590.453043981484</v>
      </c>
      <c r="B3507">
        <v>0.99405990467055805</v>
      </c>
    </row>
    <row r="3508" spans="1:2" ht="15" customHeight="1" x14ac:dyDescent="0.25">
      <c r="A3508" s="1">
        <v>42590.453043981484</v>
      </c>
      <c r="B3508">
        <v>0.99405990467055805</v>
      </c>
    </row>
    <row r="3509" spans="1:2" ht="15" customHeight="1" x14ac:dyDescent="0.25">
      <c r="A3509" s="1">
        <v>42590.472118055557</v>
      </c>
      <c r="B3509">
        <v>0.98812742442116497</v>
      </c>
    </row>
    <row r="3510" spans="1:2" ht="15" customHeight="1" x14ac:dyDescent="0.25">
      <c r="A3510" s="1">
        <v>42590.472118055557</v>
      </c>
      <c r="B3510">
        <v>0.98812742442116497</v>
      </c>
    </row>
    <row r="3511" spans="1:2" ht="15" customHeight="1" x14ac:dyDescent="0.25">
      <c r="A3511" s="1">
        <v>42590.512384259258</v>
      </c>
      <c r="B3511">
        <v>1.0006150143738299</v>
      </c>
    </row>
    <row r="3512" spans="1:2" ht="15" customHeight="1" x14ac:dyDescent="0.25">
      <c r="A3512" s="1">
        <v>42590.512384259258</v>
      </c>
      <c r="B3512">
        <v>1.0006150143738299</v>
      </c>
    </row>
    <row r="3513" spans="1:2" ht="15" customHeight="1" x14ac:dyDescent="0.25">
      <c r="A3513" s="1">
        <v>42590.529814814814</v>
      </c>
      <c r="B3513">
        <v>0.98973857045399904</v>
      </c>
    </row>
    <row r="3514" spans="1:2" ht="15" customHeight="1" x14ac:dyDescent="0.25">
      <c r="A3514" s="1">
        <v>42590.529814814814</v>
      </c>
      <c r="B3514">
        <v>0.98973857045399904</v>
      </c>
    </row>
    <row r="3515" spans="1:2" ht="15" customHeight="1" x14ac:dyDescent="0.25">
      <c r="A3515" s="1">
        <v>42590.561689814815</v>
      </c>
      <c r="B3515">
        <v>0.99842036283775804</v>
      </c>
    </row>
    <row r="3516" spans="1:2" ht="15" customHeight="1" x14ac:dyDescent="0.25">
      <c r="A3516" s="1">
        <v>42590.561689814815</v>
      </c>
      <c r="B3516">
        <v>0.99842036283775804</v>
      </c>
    </row>
    <row r="3517" spans="1:2" ht="15" customHeight="1" x14ac:dyDescent="0.25">
      <c r="A3517" s="1">
        <v>42590.639930555553</v>
      </c>
      <c r="B3517">
        <v>0.98598622263524005</v>
      </c>
    </row>
    <row r="3518" spans="1:2" ht="15" customHeight="1" x14ac:dyDescent="0.25">
      <c r="A3518" s="1">
        <v>42590.639930555553</v>
      </c>
      <c r="B3518">
        <v>0.98598622263524005</v>
      </c>
    </row>
    <row r="3519" spans="1:2" ht="15" customHeight="1" x14ac:dyDescent="0.25">
      <c r="A3519" s="1">
        <v>42591.48028935185</v>
      </c>
      <c r="B3519">
        <v>0.996778728306979</v>
      </c>
    </row>
    <row r="3520" spans="1:2" ht="15" customHeight="1" x14ac:dyDescent="0.25">
      <c r="A3520" s="1">
        <v>42591.48028935185</v>
      </c>
      <c r="B3520">
        <v>0.996778728306979</v>
      </c>
    </row>
    <row r="3521" spans="1:2" ht="15" customHeight="1" x14ac:dyDescent="0.25">
      <c r="A3521" s="1">
        <v>42591.624826388892</v>
      </c>
      <c r="B3521">
        <v>0.99405864702021196</v>
      </c>
    </row>
    <row r="3522" spans="1:2" ht="15" customHeight="1" x14ac:dyDescent="0.25">
      <c r="A3522" s="1">
        <v>42591.624826388892</v>
      </c>
      <c r="B3522">
        <v>0.99405864702021196</v>
      </c>
    </row>
    <row r="3523" spans="1:2" ht="15" customHeight="1" x14ac:dyDescent="0.25">
      <c r="A3523" s="1">
        <v>42591.675162037034</v>
      </c>
      <c r="B3523">
        <v>1.95189432231205</v>
      </c>
    </row>
    <row r="3524" spans="1:2" ht="15" customHeight="1" x14ac:dyDescent="0.25">
      <c r="A3524" s="1">
        <v>42591.675162037034</v>
      </c>
      <c r="B3524">
        <v>1.95189432231205</v>
      </c>
    </row>
    <row r="3525" spans="1:2" ht="15" customHeight="1" x14ac:dyDescent="0.25">
      <c r="A3525" s="1">
        <v>42591.693726851852</v>
      </c>
      <c r="B3525">
        <v>0.988663934389025</v>
      </c>
    </row>
    <row r="3526" spans="1:2" ht="15" customHeight="1" x14ac:dyDescent="0.25">
      <c r="A3526" s="1">
        <v>42591.693726851852</v>
      </c>
      <c r="B3526">
        <v>0.988663934389025</v>
      </c>
    </row>
    <row r="3527" spans="1:2" ht="15" customHeight="1" x14ac:dyDescent="0.25">
      <c r="A3527" s="1">
        <v>42592.30568287037</v>
      </c>
      <c r="B3527">
        <v>0.98492015610447203</v>
      </c>
    </row>
    <row r="3528" spans="1:2" ht="15" customHeight="1" x14ac:dyDescent="0.25">
      <c r="A3528" s="1">
        <v>42592.30568287037</v>
      </c>
      <c r="B3528">
        <v>0.98492015610447203</v>
      </c>
    </row>
    <row r="3529" spans="1:2" ht="15" customHeight="1" x14ac:dyDescent="0.25">
      <c r="A3529" s="1">
        <v>42592.314571759256</v>
      </c>
      <c r="B3529">
        <v>0.99135395157289996</v>
      </c>
    </row>
    <row r="3530" spans="1:2" ht="15" customHeight="1" x14ac:dyDescent="0.25">
      <c r="A3530" s="1">
        <v>42592.314571759256</v>
      </c>
      <c r="B3530">
        <v>0.99135395157289996</v>
      </c>
    </row>
    <row r="3531" spans="1:2" ht="15" customHeight="1" x14ac:dyDescent="0.25">
      <c r="A3531" s="1">
        <v>42592.344131944446</v>
      </c>
      <c r="B3531">
        <v>1.0011643085834101</v>
      </c>
    </row>
    <row r="3532" spans="1:2" ht="15" customHeight="1" x14ac:dyDescent="0.25">
      <c r="A3532" s="1">
        <v>42592.344131944446</v>
      </c>
      <c r="B3532">
        <v>1.0011643085834101</v>
      </c>
    </row>
    <row r="3533" spans="1:2" ht="15" customHeight="1" x14ac:dyDescent="0.25">
      <c r="A3533" s="1">
        <v>42592.357141203705</v>
      </c>
      <c r="B3533">
        <v>0.99460184370247895</v>
      </c>
    </row>
    <row r="3534" spans="1:2" ht="15" customHeight="1" x14ac:dyDescent="0.25">
      <c r="A3534" s="1">
        <v>42592.357141203705</v>
      </c>
      <c r="B3534">
        <v>0.99460184370247895</v>
      </c>
    </row>
    <row r="3535" spans="1:2" ht="15" customHeight="1" x14ac:dyDescent="0.25">
      <c r="A3535" s="1">
        <v>42592.366585648146</v>
      </c>
      <c r="B3535">
        <v>0.99135408558873395</v>
      </c>
    </row>
    <row r="3536" spans="1:2" ht="15" customHeight="1" x14ac:dyDescent="0.25">
      <c r="A3536" s="1">
        <v>42592.366585648146</v>
      </c>
      <c r="B3536">
        <v>0.99135408558873395</v>
      </c>
    </row>
    <row r="3537" spans="1:2" ht="15" customHeight="1" x14ac:dyDescent="0.25">
      <c r="A3537" s="1">
        <v>42592.380150462966</v>
      </c>
      <c r="B3537">
        <v>0.98705380232865703</v>
      </c>
    </row>
    <row r="3538" spans="1:2" ht="15" customHeight="1" x14ac:dyDescent="0.25">
      <c r="A3538" s="1">
        <v>42592.380150462966</v>
      </c>
      <c r="B3538">
        <v>0.98705380232865703</v>
      </c>
    </row>
    <row r="3539" spans="1:2" ht="15" customHeight="1" x14ac:dyDescent="0.25">
      <c r="A3539" s="1">
        <v>42592.394247685188</v>
      </c>
      <c r="B3539">
        <v>0.99732716320261605</v>
      </c>
    </row>
    <row r="3540" spans="1:2" ht="15" customHeight="1" x14ac:dyDescent="0.25">
      <c r="A3540" s="1">
        <v>42592.394247685188</v>
      </c>
      <c r="B3540">
        <v>0.99732716320261605</v>
      </c>
    </row>
    <row r="3541" spans="1:2" ht="15" customHeight="1" x14ac:dyDescent="0.25">
      <c r="A3541" s="1">
        <v>42592.400636574072</v>
      </c>
      <c r="B3541">
        <v>0.99842086125961804</v>
      </c>
    </row>
    <row r="3542" spans="1:2" ht="15" customHeight="1" x14ac:dyDescent="0.25">
      <c r="A3542" s="1">
        <v>42592.400636574072</v>
      </c>
      <c r="B3542">
        <v>0.99842086125961804</v>
      </c>
    </row>
    <row r="3543" spans="1:2" ht="15" customHeight="1" x14ac:dyDescent="0.25">
      <c r="A3543" s="1">
        <v>42592.408692129633</v>
      </c>
      <c r="B3543">
        <v>0.98920009323660396</v>
      </c>
    </row>
    <row r="3544" spans="1:2" ht="15" customHeight="1" x14ac:dyDescent="0.25">
      <c r="A3544" s="1">
        <v>42592.408692129633</v>
      </c>
      <c r="B3544">
        <v>0.98920009323660396</v>
      </c>
    </row>
    <row r="3545" spans="1:2" ht="15" customHeight="1" x14ac:dyDescent="0.25">
      <c r="A3545" s="1">
        <v>42592.422106481485</v>
      </c>
      <c r="B3545">
        <v>0.98920124966693102</v>
      </c>
    </row>
    <row r="3546" spans="1:2" ht="15" customHeight="1" x14ac:dyDescent="0.25">
      <c r="A3546" s="1">
        <v>42592.422106481485</v>
      </c>
      <c r="B3546">
        <v>0.98920124966693102</v>
      </c>
    </row>
    <row r="3547" spans="1:2" ht="15" customHeight="1" x14ac:dyDescent="0.25">
      <c r="A3547" s="1">
        <v>42592.477465277778</v>
      </c>
      <c r="B3547">
        <v>0.99081487587836803</v>
      </c>
    </row>
    <row r="3548" spans="1:2" ht="15" customHeight="1" x14ac:dyDescent="0.25">
      <c r="A3548" s="1">
        <v>42592.477465277778</v>
      </c>
      <c r="B3548">
        <v>0.99081487587836803</v>
      </c>
    </row>
    <row r="3549" spans="1:2" ht="15" customHeight="1" x14ac:dyDescent="0.25">
      <c r="A3549" s="1">
        <v>42592.493275462963</v>
      </c>
      <c r="B3549">
        <v>1.0050327012515099</v>
      </c>
    </row>
    <row r="3550" spans="1:2" ht="15" customHeight="1" x14ac:dyDescent="0.25">
      <c r="A3550" s="1">
        <v>42592.493275462963</v>
      </c>
      <c r="B3550">
        <v>1.0050327012515099</v>
      </c>
    </row>
    <row r="3551" spans="1:2" ht="15" customHeight="1" x14ac:dyDescent="0.25">
      <c r="A3551" s="1">
        <v>42592.494456018518</v>
      </c>
      <c r="B3551">
        <v>0.98866326794194603</v>
      </c>
    </row>
    <row r="3552" spans="1:2" ht="15" customHeight="1" x14ac:dyDescent="0.25">
      <c r="A3552" s="1">
        <v>42592.499930555554</v>
      </c>
      <c r="B3552">
        <v>0.99189365890048398</v>
      </c>
    </row>
    <row r="3553" spans="1:2" ht="15" customHeight="1" x14ac:dyDescent="0.25">
      <c r="A3553" s="1">
        <v>42592.499930555554</v>
      </c>
      <c r="B3553">
        <v>0.99189365890048398</v>
      </c>
    </row>
    <row r="3554" spans="1:2" ht="15" customHeight="1" x14ac:dyDescent="0.25">
      <c r="A3554" s="1">
        <v>42592.501423611109</v>
      </c>
      <c r="B3554">
        <v>0.97962356272525197</v>
      </c>
    </row>
    <row r="3555" spans="1:2" ht="15" customHeight="1" x14ac:dyDescent="0.25">
      <c r="A3555" s="1">
        <v>42592.506956018522</v>
      </c>
      <c r="B3555">
        <v>1.0006139221236701</v>
      </c>
    </row>
    <row r="3556" spans="1:2" ht="15" customHeight="1" x14ac:dyDescent="0.25">
      <c r="A3556" s="1">
        <v>42592.506956018522</v>
      </c>
      <c r="B3556">
        <v>1.0006139221236701</v>
      </c>
    </row>
    <row r="3557" spans="1:2" ht="15" customHeight="1" x14ac:dyDescent="0.25">
      <c r="A3557" s="1">
        <v>42592.509282407409</v>
      </c>
      <c r="B3557">
        <v>0.99460314769291602</v>
      </c>
    </row>
    <row r="3558" spans="1:2" ht="15" customHeight="1" x14ac:dyDescent="0.25">
      <c r="A3558" s="1">
        <v>42592.518726851849</v>
      </c>
      <c r="B3558">
        <v>0.99787217366314196</v>
      </c>
    </row>
    <row r="3559" spans="1:2" ht="15" customHeight="1" x14ac:dyDescent="0.25">
      <c r="A3559" s="1">
        <v>42592.518726851849</v>
      </c>
      <c r="B3559">
        <v>0.99787217366314196</v>
      </c>
    </row>
    <row r="3560" spans="1:2" ht="15" customHeight="1" x14ac:dyDescent="0.25">
      <c r="A3560" s="1">
        <v>42592.519074074073</v>
      </c>
      <c r="B3560">
        <v>0.99297510733270999</v>
      </c>
    </row>
    <row r="3561" spans="1:2" ht="15" customHeight="1" x14ac:dyDescent="0.25">
      <c r="A3561" s="1">
        <v>42592.525277777779</v>
      </c>
      <c r="B3561">
        <v>2.5153617141595501</v>
      </c>
    </row>
    <row r="3562" spans="1:2" ht="15" customHeight="1" x14ac:dyDescent="0.25">
      <c r="A3562" s="1">
        <v>42592.525277777779</v>
      </c>
      <c r="B3562">
        <v>2.5153617141595501</v>
      </c>
    </row>
    <row r="3563" spans="1:2" ht="15" customHeight="1" x14ac:dyDescent="0.25">
      <c r="A3563" s="1">
        <v>42592.525983796295</v>
      </c>
      <c r="B3563">
        <v>0.99351658174658897</v>
      </c>
    </row>
    <row r="3564" spans="1:2" ht="15" customHeight="1" x14ac:dyDescent="0.25">
      <c r="A3564" s="1">
        <v>42592.534583333334</v>
      </c>
      <c r="B3564">
        <v>0.98812724689468601</v>
      </c>
    </row>
    <row r="3565" spans="1:2" ht="15" customHeight="1" x14ac:dyDescent="0.25">
      <c r="A3565" s="1">
        <v>42592.534583333334</v>
      </c>
      <c r="B3565">
        <v>0.98812724689468601</v>
      </c>
    </row>
    <row r="3566" spans="1:2" ht="15" customHeight="1" x14ac:dyDescent="0.25">
      <c r="A3566" s="1">
        <v>42592.535613425927</v>
      </c>
      <c r="B3566">
        <v>0.98491799550384895</v>
      </c>
    </row>
    <row r="3567" spans="1:2" ht="15" customHeight="1" x14ac:dyDescent="0.25">
      <c r="A3567" s="1">
        <v>42592.541331018518</v>
      </c>
      <c r="B3567">
        <v>0.98920071592952097</v>
      </c>
    </row>
    <row r="3568" spans="1:2" ht="15" customHeight="1" x14ac:dyDescent="0.25">
      <c r="A3568" s="1">
        <v>42592.541331018518</v>
      </c>
      <c r="B3568">
        <v>0.98920071592952097</v>
      </c>
    </row>
    <row r="3569" spans="1:2" ht="15" customHeight="1" x14ac:dyDescent="0.25">
      <c r="A3569" s="1">
        <v>42592.542708333334</v>
      </c>
      <c r="B3569">
        <v>0.99460292286673402</v>
      </c>
    </row>
    <row r="3570" spans="1:2" ht="15" customHeight="1" x14ac:dyDescent="0.25">
      <c r="A3570" s="1">
        <v>42592.550555555557</v>
      </c>
      <c r="B3570">
        <v>0.988663801099537</v>
      </c>
    </row>
    <row r="3571" spans="1:2" ht="15" customHeight="1" x14ac:dyDescent="0.25">
      <c r="A3571" s="1">
        <v>42592.550555555557</v>
      </c>
      <c r="B3571">
        <v>0.988663801099537</v>
      </c>
    </row>
    <row r="3572" spans="1:2" ht="15" customHeight="1" x14ac:dyDescent="0.25">
      <c r="A3572" s="1">
        <v>42592.551168981481</v>
      </c>
      <c r="B3572">
        <v>0.97962229771745701</v>
      </c>
    </row>
    <row r="3573" spans="1:2" ht="15" customHeight="1" x14ac:dyDescent="0.25">
      <c r="A3573" s="1">
        <v>42592.56318287037</v>
      </c>
      <c r="B3573">
        <v>0.99027638613937097</v>
      </c>
    </row>
    <row r="3574" spans="1:2" ht="15" customHeight="1" x14ac:dyDescent="0.25">
      <c r="A3574" s="1">
        <v>42592.56318287037</v>
      </c>
      <c r="B3574">
        <v>0.99027638613937097</v>
      </c>
    </row>
    <row r="3575" spans="1:2" ht="15" customHeight="1" x14ac:dyDescent="0.25">
      <c r="A3575" s="1">
        <v>42592.56355324074</v>
      </c>
      <c r="B3575">
        <v>0.99951600708983901</v>
      </c>
    </row>
    <row r="3576" spans="1:2" ht="15" customHeight="1" x14ac:dyDescent="0.25">
      <c r="A3576" s="1">
        <v>42592.577974537038</v>
      </c>
      <c r="B3576">
        <v>1.5025697699490499</v>
      </c>
    </row>
    <row r="3577" spans="1:2" ht="15" customHeight="1" x14ac:dyDescent="0.25">
      <c r="A3577" s="1">
        <v>42592.577974537038</v>
      </c>
      <c r="B3577">
        <v>1.5025697699490499</v>
      </c>
    </row>
    <row r="3578" spans="1:2" ht="15" customHeight="1" x14ac:dyDescent="0.25">
      <c r="A3578" s="1">
        <v>42592.583171296297</v>
      </c>
      <c r="B3578">
        <v>0.98492033248045097</v>
      </c>
    </row>
    <row r="3579" spans="1:2" ht="15" customHeight="1" x14ac:dyDescent="0.25">
      <c r="A3579" s="1">
        <v>42592.599699074075</v>
      </c>
      <c r="B3579">
        <v>2.16799411961158</v>
      </c>
    </row>
    <row r="3580" spans="1:2" ht="15" customHeight="1" x14ac:dyDescent="0.25">
      <c r="A3580" s="1">
        <v>42592.601076388892</v>
      </c>
      <c r="B3580">
        <v>0.99732662066029099</v>
      </c>
    </row>
    <row r="3581" spans="1:2" ht="15" customHeight="1" x14ac:dyDescent="0.25">
      <c r="A3581" s="1">
        <v>42592.610011574077</v>
      </c>
      <c r="B3581">
        <v>2.49810427950244</v>
      </c>
    </row>
    <row r="3582" spans="1:2" ht="15" customHeight="1" x14ac:dyDescent="0.25">
      <c r="A3582" s="1">
        <v>42592.61215277778</v>
      </c>
      <c r="B3582">
        <v>0.98598679709897497</v>
      </c>
    </row>
    <row r="3583" spans="1:2" ht="15" customHeight="1" x14ac:dyDescent="0.25">
      <c r="A3583" s="1">
        <v>42592.630509259259</v>
      </c>
      <c r="B3583">
        <v>1.00892860541439</v>
      </c>
    </row>
    <row r="3584" spans="1:2" ht="15" customHeight="1" x14ac:dyDescent="0.25">
      <c r="A3584" s="1">
        <v>42592.630509259259</v>
      </c>
      <c r="B3584">
        <v>1.00892860541439</v>
      </c>
    </row>
    <row r="3585" spans="1:2" ht="15" customHeight="1" x14ac:dyDescent="0.25">
      <c r="A3585" s="1">
        <v>42592.659618055557</v>
      </c>
      <c r="B3585">
        <v>0.986521603746916</v>
      </c>
    </row>
    <row r="3586" spans="1:2" ht="15" customHeight="1" x14ac:dyDescent="0.25">
      <c r="A3586" s="1">
        <v>42592.674432870372</v>
      </c>
      <c r="B3586">
        <v>0.98866269035520404</v>
      </c>
    </row>
    <row r="3587" spans="1:2" ht="15" customHeight="1" x14ac:dyDescent="0.25">
      <c r="A3587" s="1">
        <v>42592.674432870372</v>
      </c>
      <c r="B3587">
        <v>0.98866269035520404</v>
      </c>
    </row>
    <row r="3588" spans="1:2" ht="15" customHeight="1" x14ac:dyDescent="0.25">
      <c r="A3588" s="1">
        <v>42592.678483796299</v>
      </c>
      <c r="B3588">
        <v>2.4777059956317999</v>
      </c>
    </row>
    <row r="3589" spans="1:2" ht="15" customHeight="1" x14ac:dyDescent="0.25">
      <c r="A3589" s="1">
        <v>42592.689131944448</v>
      </c>
      <c r="B3589">
        <v>1.00337233441597</v>
      </c>
    </row>
    <row r="3590" spans="1:2" ht="15" customHeight="1" x14ac:dyDescent="0.25">
      <c r="A3590" s="1">
        <v>42592.689131944448</v>
      </c>
      <c r="B3590">
        <v>1.00337233441597</v>
      </c>
    </row>
    <row r="3591" spans="1:2" ht="15" customHeight="1" x14ac:dyDescent="0.25">
      <c r="A3591" s="1">
        <v>42592.69263888889</v>
      </c>
      <c r="B3591">
        <v>1.0000635494928201</v>
      </c>
    </row>
    <row r="3592" spans="1:2" ht="15" customHeight="1" x14ac:dyDescent="0.25">
      <c r="A3592" s="1">
        <v>42592.703680555554</v>
      </c>
      <c r="B3592">
        <v>0.98598719480503005</v>
      </c>
    </row>
    <row r="3593" spans="1:2" ht="15" customHeight="1" x14ac:dyDescent="0.25">
      <c r="A3593" s="1">
        <v>42592.703680555554</v>
      </c>
      <c r="B3593">
        <v>0.98598719480503005</v>
      </c>
    </row>
    <row r="3594" spans="1:2" ht="15" customHeight="1" x14ac:dyDescent="0.25">
      <c r="A3594" s="1">
        <v>42592.705208333333</v>
      </c>
      <c r="B3594">
        <v>0.994602967831963</v>
      </c>
    </row>
    <row r="3595" spans="1:2" ht="15" customHeight="1" x14ac:dyDescent="0.25">
      <c r="A3595" s="1">
        <v>42592.710497685184</v>
      </c>
      <c r="B3595">
        <v>0.997324947825171</v>
      </c>
    </row>
    <row r="3596" spans="1:2" ht="15" customHeight="1" x14ac:dyDescent="0.25">
      <c r="A3596" s="1">
        <v>42592.710497685184</v>
      </c>
      <c r="B3596">
        <v>0.997324947825171</v>
      </c>
    </row>
    <row r="3597" spans="1:2" ht="15" customHeight="1" x14ac:dyDescent="0.25">
      <c r="A3597" s="1">
        <v>42592.712106481478</v>
      </c>
      <c r="B3597">
        <v>0.99135283477568403</v>
      </c>
    </row>
    <row r="3598" spans="1:2" ht="15" customHeight="1" x14ac:dyDescent="0.25">
      <c r="A3598" s="1">
        <v>42592.769236111111</v>
      </c>
      <c r="B3598">
        <v>0.98598785764916796</v>
      </c>
    </row>
    <row r="3599" spans="1:2" ht="15" customHeight="1" x14ac:dyDescent="0.25">
      <c r="A3599" s="1">
        <v>42592.769236111111</v>
      </c>
      <c r="B3599">
        <v>0.98598785764916796</v>
      </c>
    </row>
    <row r="3600" spans="1:2" ht="15" customHeight="1" x14ac:dyDescent="0.25">
      <c r="A3600" s="1">
        <v>42592.776759259257</v>
      </c>
      <c r="B3600">
        <v>0.97909638126867504</v>
      </c>
    </row>
    <row r="3601" spans="1:2" ht="15" customHeight="1" x14ac:dyDescent="0.25">
      <c r="A3601" s="1">
        <v>42592.777905092589</v>
      </c>
      <c r="B3601">
        <v>1.0039245693060901</v>
      </c>
    </row>
    <row r="3602" spans="1:2" ht="15" customHeight="1" x14ac:dyDescent="0.25">
      <c r="A3602" s="1">
        <v>42592.777905092589</v>
      </c>
      <c r="B3602">
        <v>1.0039245693060901</v>
      </c>
    </row>
    <row r="3603" spans="1:2" ht="15" customHeight="1" x14ac:dyDescent="0.25">
      <c r="A3603" s="1">
        <v>42592.787291666667</v>
      </c>
      <c r="B3603">
        <v>0.98279360690971695</v>
      </c>
    </row>
    <row r="3604" spans="1:2" ht="15" customHeight="1" x14ac:dyDescent="0.25">
      <c r="A3604" s="1">
        <v>42592.787291666667</v>
      </c>
      <c r="B3604">
        <v>0.98279360690971695</v>
      </c>
    </row>
    <row r="3605" spans="1:2" ht="15" customHeight="1" x14ac:dyDescent="0.25">
      <c r="A3605" s="1">
        <v>42592.792372685188</v>
      </c>
      <c r="B3605">
        <v>1.0011649008696499</v>
      </c>
    </row>
    <row r="3606" spans="1:2" ht="15" customHeight="1" x14ac:dyDescent="0.25">
      <c r="A3606" s="1">
        <v>42592.805625000001</v>
      </c>
      <c r="B3606">
        <v>0.98759043242140798</v>
      </c>
    </row>
    <row r="3607" spans="1:2" ht="15" customHeight="1" x14ac:dyDescent="0.25">
      <c r="A3607" s="1">
        <v>42592.805625000001</v>
      </c>
      <c r="B3607">
        <v>0.98759043242140798</v>
      </c>
    </row>
    <row r="3608" spans="1:2" ht="15" customHeight="1" x14ac:dyDescent="0.25">
      <c r="A3608" s="1">
        <v>42592.811724537038</v>
      </c>
      <c r="B3608">
        <v>0.98919938158851695</v>
      </c>
    </row>
    <row r="3609" spans="1:2" ht="15" customHeight="1" x14ac:dyDescent="0.25">
      <c r="A3609" s="1">
        <v>42592.812650462962</v>
      </c>
      <c r="B3609">
        <v>1.0006132849788401</v>
      </c>
    </row>
    <row r="3610" spans="1:2" ht="15" customHeight="1" x14ac:dyDescent="0.25">
      <c r="A3610" s="1">
        <v>42592.812650462962</v>
      </c>
      <c r="B3610">
        <v>1.0006132849788401</v>
      </c>
    </row>
    <row r="3611" spans="1:2" ht="15" customHeight="1" x14ac:dyDescent="0.25">
      <c r="A3611" s="1">
        <v>42592.840069444443</v>
      </c>
      <c r="B3611">
        <v>0.99297591406028096</v>
      </c>
    </row>
    <row r="3612" spans="1:2" ht="15" customHeight="1" x14ac:dyDescent="0.25">
      <c r="A3612" s="1">
        <v>42592.842800925922</v>
      </c>
      <c r="B3612">
        <v>0.98812609297413101</v>
      </c>
    </row>
    <row r="3613" spans="1:2" ht="15" customHeight="1" x14ac:dyDescent="0.25">
      <c r="A3613" s="1">
        <v>42593.419571759259</v>
      </c>
      <c r="B3613">
        <v>0.99243444665982805</v>
      </c>
    </row>
    <row r="3614" spans="1:2" ht="15" customHeight="1" x14ac:dyDescent="0.25">
      <c r="A3614" s="1">
        <v>42593.590185185189</v>
      </c>
      <c r="B3614">
        <v>0.99081536673567105</v>
      </c>
    </row>
    <row r="3615" spans="1:2" ht="15" customHeight="1" x14ac:dyDescent="0.25">
      <c r="A3615" s="1">
        <v>42593.638541666667</v>
      </c>
      <c r="B3615">
        <v>2.4411819404023101</v>
      </c>
    </row>
    <row r="3616" spans="1:2" ht="15" customHeight="1" x14ac:dyDescent="0.25">
      <c r="A3616" s="1">
        <v>42594.621701388889</v>
      </c>
      <c r="B3616">
        <v>0.995691371881675</v>
      </c>
    </row>
    <row r="3617" spans="1:2" ht="15" customHeight="1" x14ac:dyDescent="0.25">
      <c r="A3617" s="1">
        <v>42594.632141203707</v>
      </c>
      <c r="B3617">
        <v>0.99514630957680805</v>
      </c>
    </row>
    <row r="3618" spans="1:2" ht="15" customHeight="1" x14ac:dyDescent="0.25">
      <c r="A3618" s="1">
        <v>42594.641805555555</v>
      </c>
      <c r="B3618">
        <v>0.99135457698044005</v>
      </c>
    </row>
    <row r="3619" spans="1:2" ht="15" customHeight="1" x14ac:dyDescent="0.25">
      <c r="A3619" s="1">
        <v>42594.879953703705</v>
      </c>
      <c r="B3619">
        <v>0.99732612333034498</v>
      </c>
    </row>
    <row r="3620" spans="1:2" ht="15" customHeight="1" x14ac:dyDescent="0.25">
      <c r="A3620" s="1">
        <v>42605.67769675926</v>
      </c>
      <c r="B3620">
        <v>0.99951487182720999</v>
      </c>
    </row>
    <row r="3621" spans="1:2" ht="15" customHeight="1" x14ac:dyDescent="0.25">
      <c r="A3621" s="1">
        <v>42605.685324074075</v>
      </c>
      <c r="B3621">
        <v>0.99569168732764501</v>
      </c>
    </row>
    <row r="3622" spans="1:2" ht="15" customHeight="1" x14ac:dyDescent="0.25">
      <c r="A3622" s="1">
        <v>42605.715960648151</v>
      </c>
      <c r="B3622">
        <v>0.98652120560962797</v>
      </c>
    </row>
    <row r="3623" spans="1:2" ht="15" customHeight="1" x14ac:dyDescent="0.25">
      <c r="A3623" s="1">
        <v>42605.735092592593</v>
      </c>
      <c r="B3623">
        <v>0.99027709933793595</v>
      </c>
    </row>
    <row r="3624" spans="1:2" ht="15" customHeight="1" x14ac:dyDescent="0.25">
      <c r="A3624" s="1">
        <v>42605.760787037034</v>
      </c>
      <c r="B3624">
        <v>0.98385722836328005</v>
      </c>
    </row>
    <row r="3625" spans="1:2" ht="15" customHeight="1" x14ac:dyDescent="0.25">
      <c r="A3625" s="1">
        <v>42606.35769675926</v>
      </c>
      <c r="B3625">
        <v>0.98705557374130604</v>
      </c>
    </row>
    <row r="3626" spans="1:2" ht="15" customHeight="1" x14ac:dyDescent="0.25">
      <c r="A3626" s="1">
        <v>42606.387430555558</v>
      </c>
      <c r="B3626">
        <v>0.99243502866197397</v>
      </c>
    </row>
    <row r="3627" spans="1:2" ht="15" customHeight="1" x14ac:dyDescent="0.25">
      <c r="A3627" s="1">
        <v>42606.430995370371</v>
      </c>
      <c r="B3627">
        <v>0.98759056542163404</v>
      </c>
    </row>
    <row r="3628" spans="1:2" ht="15" customHeight="1" x14ac:dyDescent="0.25">
      <c r="A3628" s="1">
        <v>42606.445462962962</v>
      </c>
      <c r="B3628">
        <v>1.0017146623069599</v>
      </c>
    </row>
    <row r="3629" spans="1:2" ht="15" customHeight="1" x14ac:dyDescent="0.25">
      <c r="A3629" s="1">
        <v>42606.459594907406</v>
      </c>
      <c r="B3629">
        <v>1.0039229200759101</v>
      </c>
    </row>
    <row r="3630" spans="1:2" ht="15" customHeight="1" x14ac:dyDescent="0.25">
      <c r="A3630" s="1">
        <v>42606.491423611114</v>
      </c>
      <c r="B3630">
        <v>0.99841845977705501</v>
      </c>
    </row>
    <row r="3631" spans="1:2" ht="15" customHeight="1" x14ac:dyDescent="0.25">
      <c r="A3631" s="1">
        <v>42606.509062500001</v>
      </c>
      <c r="B3631">
        <v>0.99677990252489301</v>
      </c>
    </row>
    <row r="3632" spans="1:2" ht="15" customHeight="1" x14ac:dyDescent="0.25">
      <c r="A3632" s="1">
        <v>42606.54347222222</v>
      </c>
      <c r="B3632">
        <v>1.00558612232644</v>
      </c>
    </row>
    <row r="3633" spans="1:2" ht="15" customHeight="1" x14ac:dyDescent="0.25">
      <c r="A3633" s="1">
        <v>42606.549421296295</v>
      </c>
      <c r="B3633">
        <v>0.99569056073581097</v>
      </c>
    </row>
    <row r="3634" spans="1:2" ht="15" customHeight="1" x14ac:dyDescent="0.25">
      <c r="A3634" s="1">
        <v>42606.558194444442</v>
      </c>
      <c r="B3634">
        <v>0.99297640706110901</v>
      </c>
    </row>
    <row r="3635" spans="1:2" ht="15" customHeight="1" x14ac:dyDescent="0.25">
      <c r="A3635" s="1">
        <v>42606.590891203705</v>
      </c>
      <c r="B3635">
        <v>0.99027509346958997</v>
      </c>
    </row>
    <row r="3636" spans="1:2" ht="15" customHeight="1" x14ac:dyDescent="0.25">
      <c r="A3636" s="1">
        <v>42607.405138888891</v>
      </c>
      <c r="B3636">
        <v>0.98705619373723497</v>
      </c>
    </row>
    <row r="3637" spans="1:2" ht="15" customHeight="1" x14ac:dyDescent="0.25">
      <c r="A3637" s="1">
        <v>42607.48096064815</v>
      </c>
      <c r="B3637">
        <v>0.99951609791096097</v>
      </c>
    </row>
    <row r="3638" spans="1:2" ht="15" customHeight="1" x14ac:dyDescent="0.25">
      <c r="A3638" s="1">
        <v>42607.566967592589</v>
      </c>
      <c r="B3638">
        <v>0.99189424026852502</v>
      </c>
    </row>
    <row r="3639" spans="1:2" ht="15" customHeight="1" x14ac:dyDescent="0.25">
      <c r="A3639" s="1">
        <v>42607.575428240743</v>
      </c>
      <c r="B3639">
        <v>0.98492090570282098</v>
      </c>
    </row>
    <row r="3640" spans="1:2" ht="15" customHeight="1" x14ac:dyDescent="0.25">
      <c r="A3640" s="1">
        <v>42607.584120370368</v>
      </c>
      <c r="B3640">
        <v>0.99297586924204795</v>
      </c>
    </row>
    <row r="3641" spans="1:2" ht="15" customHeight="1" x14ac:dyDescent="0.25">
      <c r="A3641" s="1">
        <v>42607.613888888889</v>
      </c>
      <c r="B3641">
        <v>0.98973803613659495</v>
      </c>
    </row>
    <row r="3642" spans="1:2" ht="15" customHeight="1" x14ac:dyDescent="0.25">
      <c r="A3642" s="1">
        <v>42607.630208333336</v>
      </c>
      <c r="B3642">
        <v>0.99514675972072897</v>
      </c>
    </row>
    <row r="3643" spans="1:2" ht="15" customHeight="1" x14ac:dyDescent="0.25">
      <c r="A3643" s="1">
        <v>42607.643958333334</v>
      </c>
      <c r="B3643">
        <v>0.98067735741686701</v>
      </c>
    </row>
    <row r="3644" spans="1:2" ht="15" customHeight="1" x14ac:dyDescent="0.25">
      <c r="A3644" s="1">
        <v>42608.314849537041</v>
      </c>
      <c r="B3644">
        <v>0.99135453230844595</v>
      </c>
    </row>
    <row r="3645" spans="1:2" ht="15" customHeight="1" x14ac:dyDescent="0.25">
      <c r="A3645" s="1">
        <v>42608.324212962965</v>
      </c>
      <c r="B3645">
        <v>0.98812675869719901</v>
      </c>
    </row>
    <row r="3646" spans="1:2" ht="15" customHeight="1" x14ac:dyDescent="0.25">
      <c r="A3646" s="1">
        <v>42608.369027777779</v>
      </c>
      <c r="B3646">
        <v>1.0044768620581099</v>
      </c>
    </row>
    <row r="3647" spans="1:2" ht="15" customHeight="1" x14ac:dyDescent="0.25">
      <c r="A3647" s="1">
        <v>42608.37090277778</v>
      </c>
      <c r="B3647">
        <v>1.0044792010482</v>
      </c>
    </row>
    <row r="3648" spans="1:2" ht="15" customHeight="1" x14ac:dyDescent="0.25">
      <c r="A3648" s="1">
        <v>42608.380486111113</v>
      </c>
      <c r="B3648">
        <v>0.982264631646521</v>
      </c>
    </row>
    <row r="3649" spans="1:2" ht="15" customHeight="1" x14ac:dyDescent="0.25">
      <c r="A3649" s="1">
        <v>42608.395787037036</v>
      </c>
      <c r="B3649">
        <v>0.99514558934738195</v>
      </c>
    </row>
    <row r="3650" spans="1:2" ht="15" customHeight="1" x14ac:dyDescent="0.25">
      <c r="A3650" s="1">
        <v>42608.399155092593</v>
      </c>
      <c r="B3650">
        <v>0.99189370362107898</v>
      </c>
    </row>
    <row r="3651" spans="1:2" ht="15" customHeight="1" x14ac:dyDescent="0.25">
      <c r="A3651" s="1">
        <v>42608.412824074076</v>
      </c>
      <c r="B3651">
        <v>0.99351720988574799</v>
      </c>
    </row>
    <row r="3652" spans="1:2" ht="15" customHeight="1" x14ac:dyDescent="0.25">
      <c r="A3652" s="1">
        <v>42608.414733796293</v>
      </c>
      <c r="B3652">
        <v>0.98759047675481304</v>
      </c>
    </row>
    <row r="3653" spans="1:2" ht="15" customHeight="1" x14ac:dyDescent="0.25">
      <c r="A3653" s="1">
        <v>42608.426203703704</v>
      </c>
      <c r="B3653">
        <v>0.98598560398273605</v>
      </c>
    </row>
    <row r="3654" spans="1:2" ht="15" customHeight="1" x14ac:dyDescent="0.25">
      <c r="A3654" s="1">
        <v>42608.437303240738</v>
      </c>
      <c r="B3654">
        <v>0.98812675869719901</v>
      </c>
    </row>
    <row r="3655" spans="1:2" ht="15" customHeight="1" x14ac:dyDescent="0.25">
      <c r="A3655" s="1">
        <v>42608.439259259256</v>
      </c>
      <c r="B3655">
        <v>0.98598604587730299</v>
      </c>
    </row>
    <row r="3656" spans="1:2" ht="15" customHeight="1" x14ac:dyDescent="0.25">
      <c r="A3656" s="1">
        <v>42608.444131944445</v>
      </c>
      <c r="B3656">
        <v>0.99678039931022699</v>
      </c>
    </row>
    <row r="3657" spans="1:2" ht="15" customHeight="1" x14ac:dyDescent="0.25">
      <c r="A3657" s="1">
        <v>42608.456493055557</v>
      </c>
      <c r="B3657">
        <v>0.98705552945591202</v>
      </c>
    </row>
    <row r="3658" spans="1:2" ht="15" customHeight="1" x14ac:dyDescent="0.25">
      <c r="A3658" s="1">
        <v>42608.484189814815</v>
      </c>
      <c r="B3658">
        <v>0.99189419554788205</v>
      </c>
    </row>
    <row r="3659" spans="1:2" ht="15" customHeight="1" x14ac:dyDescent="0.25">
      <c r="A3659" s="1">
        <v>42608.525706018518</v>
      </c>
      <c r="B3659">
        <v>0.98492090570282098</v>
      </c>
    </row>
    <row r="3660" spans="1:2" ht="15" customHeight="1" x14ac:dyDescent="0.25">
      <c r="A3660" s="1">
        <v>42608.532939814817</v>
      </c>
      <c r="B3660">
        <v>0.98973736824064995</v>
      </c>
    </row>
    <row r="3661" spans="1:2" ht="15" customHeight="1" x14ac:dyDescent="0.25">
      <c r="A3661" s="1">
        <v>42608.5390162037</v>
      </c>
      <c r="B3661">
        <v>1.0006139221236701</v>
      </c>
    </row>
    <row r="3662" spans="1:2" ht="15" customHeight="1" x14ac:dyDescent="0.25">
      <c r="A3662" s="1">
        <v>42608.542511574073</v>
      </c>
      <c r="B3662">
        <v>0.998419094129817</v>
      </c>
    </row>
    <row r="3663" spans="1:2" ht="15" customHeight="1" x14ac:dyDescent="0.25">
      <c r="A3663" s="1">
        <v>42608.550925925927</v>
      </c>
      <c r="B3663">
        <v>1.0022663063488899</v>
      </c>
    </row>
    <row r="3664" spans="1:2" ht="15" customHeight="1" x14ac:dyDescent="0.25">
      <c r="A3664" s="1">
        <v>42608.55841435185</v>
      </c>
      <c r="B3664">
        <v>0.99677922509114403</v>
      </c>
    </row>
    <row r="3665" spans="1:2" ht="15" customHeight="1" x14ac:dyDescent="0.25">
      <c r="A3665" s="1">
        <v>42608.571620370371</v>
      </c>
      <c r="B3665">
        <v>0.98920076040761695</v>
      </c>
    </row>
    <row r="3666" spans="1:2" ht="15" customHeight="1" x14ac:dyDescent="0.25">
      <c r="A3666" s="1">
        <v>42608.582442129627</v>
      </c>
      <c r="B3666">
        <v>0.99569119162692499</v>
      </c>
    </row>
    <row r="3667" spans="1:2" ht="15" customHeight="1" x14ac:dyDescent="0.25">
      <c r="A3667" s="1">
        <v>42608.599166666667</v>
      </c>
      <c r="B3667">
        <v>0.98973857045399904</v>
      </c>
    </row>
    <row r="3668" spans="1:2" ht="15" customHeight="1" x14ac:dyDescent="0.25">
      <c r="A3668" s="1">
        <v>42608.615312499998</v>
      </c>
      <c r="B3668">
        <v>0.98812733565791799</v>
      </c>
    </row>
    <row r="3669" spans="1:2" ht="15" customHeight="1" x14ac:dyDescent="0.25">
      <c r="A3669" s="1">
        <v>42608.615925925929</v>
      </c>
      <c r="B3669">
        <v>0.986519922724997</v>
      </c>
    </row>
    <row r="3670" spans="1:2" ht="15" customHeight="1" x14ac:dyDescent="0.25">
      <c r="A3670" s="1">
        <v>42608.629571759258</v>
      </c>
      <c r="B3670">
        <v>0.98758883642148598</v>
      </c>
    </row>
    <row r="3671" spans="1:2" ht="15" customHeight="1" x14ac:dyDescent="0.25">
      <c r="A3671" s="1">
        <v>42608.631041666667</v>
      </c>
      <c r="B3671">
        <v>0.99623567820645598</v>
      </c>
    </row>
    <row r="3672" spans="1:2" ht="15" customHeight="1" x14ac:dyDescent="0.25">
      <c r="A3672" s="1">
        <v>42611.303287037037</v>
      </c>
      <c r="B3672">
        <v>0.99951627955325395</v>
      </c>
    </row>
    <row r="3673" spans="1:2" ht="15" customHeight="1" x14ac:dyDescent="0.25">
      <c r="A3673" s="1">
        <v>42611.31863425926</v>
      </c>
      <c r="B3673">
        <v>0.98545005391979501</v>
      </c>
    </row>
    <row r="3674" spans="1:2" ht="15" customHeight="1" x14ac:dyDescent="0.25">
      <c r="A3674" s="1">
        <v>42611.32099537037</v>
      </c>
      <c r="B3674">
        <v>0.98812675869719901</v>
      </c>
    </row>
    <row r="3675" spans="1:2" ht="15" customHeight="1" x14ac:dyDescent="0.25">
      <c r="A3675" s="1">
        <v>42611.332002314812</v>
      </c>
      <c r="B3675">
        <v>0.98651939187715998</v>
      </c>
    </row>
    <row r="3676" spans="1:2" ht="15" customHeight="1" x14ac:dyDescent="0.25">
      <c r="A3676" s="1">
        <v>42611.35229166667</v>
      </c>
      <c r="B3676">
        <v>0.99135448763645695</v>
      </c>
    </row>
    <row r="3677" spans="1:2" ht="15" customHeight="1" x14ac:dyDescent="0.25">
      <c r="A3677" s="1">
        <v>42611.353171296294</v>
      </c>
      <c r="B3677">
        <v>0.99351725475286201</v>
      </c>
    </row>
    <row r="3678" spans="1:2" ht="15" customHeight="1" x14ac:dyDescent="0.25">
      <c r="A3678" s="1">
        <v>42611.36310185185</v>
      </c>
      <c r="B3678">
        <v>0.98812489467486797</v>
      </c>
    </row>
    <row r="3679" spans="1:2" ht="15" customHeight="1" x14ac:dyDescent="0.25">
      <c r="A3679" s="1">
        <v>42611.365914351853</v>
      </c>
      <c r="B3679">
        <v>0.97962238495926901</v>
      </c>
    </row>
    <row r="3680" spans="1:2" ht="15" customHeight="1" x14ac:dyDescent="0.25">
      <c r="A3680" s="1">
        <v>42611.381527777776</v>
      </c>
      <c r="B3680">
        <v>1.00392397375012</v>
      </c>
    </row>
    <row r="3681" spans="1:2" ht="15" customHeight="1" x14ac:dyDescent="0.25">
      <c r="A3681" s="1">
        <v>42611.398530092592</v>
      </c>
      <c r="B3681">
        <v>0.99135462165243704</v>
      </c>
    </row>
    <row r="3682" spans="1:2" ht="15" customHeight="1" x14ac:dyDescent="0.25">
      <c r="A3682" s="1">
        <v>42611.42046296296</v>
      </c>
      <c r="B3682">
        <v>0.98067779456618898</v>
      </c>
    </row>
    <row r="3683" spans="1:2" ht="15" customHeight="1" x14ac:dyDescent="0.25">
      <c r="A3683" s="1">
        <v>42611.471782407411</v>
      </c>
      <c r="B3683">
        <v>0.99081260009177596</v>
      </c>
    </row>
    <row r="3684" spans="1:2" ht="15" customHeight="1" x14ac:dyDescent="0.25">
      <c r="A3684" s="1">
        <v>42611.472233796296</v>
      </c>
      <c r="B3684">
        <v>0.98598441086938404</v>
      </c>
    </row>
    <row r="3685" spans="1:2" ht="15" customHeight="1" x14ac:dyDescent="0.25">
      <c r="A3685" s="1">
        <v>42611.495474537034</v>
      </c>
      <c r="B3685">
        <v>0.98812662555251396</v>
      </c>
    </row>
    <row r="3686" spans="1:2" ht="15" customHeight="1" x14ac:dyDescent="0.25">
      <c r="A3686" s="1">
        <v>42611.496342592596</v>
      </c>
      <c r="B3686">
        <v>0.99027415740047597</v>
      </c>
    </row>
    <row r="3687" spans="1:2" ht="15" customHeight="1" x14ac:dyDescent="0.25">
      <c r="A3687" s="1">
        <v>42611.547997685186</v>
      </c>
      <c r="B3687">
        <v>0.99677985736261399</v>
      </c>
    </row>
    <row r="3688" spans="1:2" ht="15" customHeight="1" x14ac:dyDescent="0.25">
      <c r="A3688" s="1">
        <v>42611.549166666664</v>
      </c>
      <c r="B3688">
        <v>0.99677994768717504</v>
      </c>
    </row>
    <row r="3689" spans="1:2" ht="15" customHeight="1" x14ac:dyDescent="0.25">
      <c r="A3689" s="1">
        <v>42611.55877314815</v>
      </c>
      <c r="B3689">
        <v>0.99081251084545596</v>
      </c>
    </row>
    <row r="3690" spans="1:2" ht="15" customHeight="1" x14ac:dyDescent="0.25">
      <c r="A3690" s="1">
        <v>42611.560416666667</v>
      </c>
      <c r="B3690">
        <v>0.99623432481894003</v>
      </c>
    </row>
    <row r="3691" spans="1:2" ht="15" customHeight="1" x14ac:dyDescent="0.25">
      <c r="A3691" s="1">
        <v>42611.605300925927</v>
      </c>
      <c r="B3691">
        <v>0.98545354110635697</v>
      </c>
    </row>
    <row r="3692" spans="1:2" ht="15" customHeight="1" x14ac:dyDescent="0.25">
      <c r="A3692" s="1">
        <v>42611.610775462963</v>
      </c>
      <c r="B3692">
        <v>0.99514689476398399</v>
      </c>
    </row>
    <row r="3693" spans="1:2" ht="15" customHeight="1" x14ac:dyDescent="0.25">
      <c r="A3693" s="1">
        <v>42611.622673611113</v>
      </c>
      <c r="B3693">
        <v>0.97962229771745701</v>
      </c>
    </row>
    <row r="3694" spans="1:2" ht="15" customHeight="1" x14ac:dyDescent="0.25">
      <c r="A3694" s="1">
        <v>42611.636724537035</v>
      </c>
      <c r="B3694">
        <v>0.97542596075799204</v>
      </c>
    </row>
    <row r="3695" spans="1:2" ht="15" customHeight="1" x14ac:dyDescent="0.25">
      <c r="A3695" s="1">
        <v>42611.637430555558</v>
      </c>
      <c r="B3695">
        <v>0.98812666993407094</v>
      </c>
    </row>
    <row r="3696" spans="1:2" ht="15" customHeight="1" x14ac:dyDescent="0.25">
      <c r="A3696" s="1">
        <v>42612.300902777781</v>
      </c>
      <c r="B3696">
        <v>0.99027651986402299</v>
      </c>
    </row>
    <row r="3697" spans="1:2" ht="15" customHeight="1" x14ac:dyDescent="0.25">
      <c r="A3697" s="1">
        <v>42612.30976851852</v>
      </c>
      <c r="B3697">
        <v>0.997326078118556</v>
      </c>
    </row>
    <row r="3698" spans="1:2" ht="15" customHeight="1" x14ac:dyDescent="0.25">
      <c r="A3698" s="1">
        <v>42612.317037037035</v>
      </c>
      <c r="B3698">
        <v>0.99678107674557304</v>
      </c>
    </row>
    <row r="3699" spans="1:2" ht="15" customHeight="1" x14ac:dyDescent="0.25">
      <c r="A3699" s="1">
        <v>42612.318865740737</v>
      </c>
      <c r="B3699">
        <v>0.99081603608732105</v>
      </c>
    </row>
    <row r="3700" spans="1:2" ht="15" customHeight="1" x14ac:dyDescent="0.25">
      <c r="A3700" s="1">
        <v>42619.499421296299</v>
      </c>
      <c r="B3700">
        <v>0.99081492050173903</v>
      </c>
    </row>
    <row r="3701" spans="1:2" ht="15" customHeight="1" x14ac:dyDescent="0.25">
      <c r="A3701" s="1">
        <v>42619.499421296299</v>
      </c>
      <c r="B3701">
        <v>0.99081492050173903</v>
      </c>
    </row>
    <row r="3702" spans="1:2" ht="15" customHeight="1" x14ac:dyDescent="0.25">
      <c r="A3702" s="1">
        <v>42619.531817129631</v>
      </c>
      <c r="B3702">
        <v>0.991894732195861</v>
      </c>
    </row>
    <row r="3703" spans="1:2" ht="15" customHeight="1" x14ac:dyDescent="0.25">
      <c r="A3703" s="1">
        <v>42619.531817129631</v>
      </c>
      <c r="B3703">
        <v>0.991894732195861</v>
      </c>
    </row>
    <row r="3704" spans="1:2" ht="15" customHeight="1" x14ac:dyDescent="0.25">
      <c r="A3704" s="1">
        <v>42620.383912037039</v>
      </c>
      <c r="B3704">
        <v>0.99135404091678603</v>
      </c>
    </row>
    <row r="3705" spans="1:2" ht="15" customHeight="1" x14ac:dyDescent="0.25">
      <c r="A3705" s="1">
        <v>42620.383912037039</v>
      </c>
      <c r="B3705">
        <v>0.99135404091678603</v>
      </c>
    </row>
    <row r="3706" spans="1:2" ht="15" customHeight="1" x14ac:dyDescent="0.25">
      <c r="A3706" s="1">
        <v>42620.44127314815</v>
      </c>
      <c r="B3706">
        <v>0.99623427970608702</v>
      </c>
    </row>
    <row r="3707" spans="1:2" ht="15" customHeight="1" x14ac:dyDescent="0.25">
      <c r="A3707" s="1">
        <v>42620.44127314815</v>
      </c>
      <c r="B3707">
        <v>0.99623427970608702</v>
      </c>
    </row>
    <row r="3708" spans="1:2" ht="15" customHeight="1" x14ac:dyDescent="0.25">
      <c r="A3708" s="1">
        <v>42620.492962962962</v>
      </c>
      <c r="B3708">
        <v>0.99405985975442002</v>
      </c>
    </row>
    <row r="3709" spans="1:2" ht="15" customHeight="1" x14ac:dyDescent="0.25">
      <c r="A3709" s="1">
        <v>42620.492962962962</v>
      </c>
      <c r="B3709">
        <v>0.99405985975442002</v>
      </c>
    </row>
    <row r="3710" spans="1:2" ht="15" customHeight="1" x14ac:dyDescent="0.25">
      <c r="A3710" s="1">
        <v>42620.5231712963</v>
      </c>
      <c r="B3710">
        <v>0.99351783802570204</v>
      </c>
    </row>
    <row r="3711" spans="1:2" ht="15" customHeight="1" x14ac:dyDescent="0.25">
      <c r="A3711" s="1">
        <v>42620.5231712963</v>
      </c>
      <c r="B3711">
        <v>0.99351783802570204</v>
      </c>
    </row>
    <row r="3712" spans="1:2" ht="15" customHeight="1" x14ac:dyDescent="0.25">
      <c r="A3712" s="1">
        <v>42620.555219907408</v>
      </c>
      <c r="B3712">
        <v>0.99297582442381904</v>
      </c>
    </row>
    <row r="3713" spans="1:2" ht="15" customHeight="1" x14ac:dyDescent="0.25">
      <c r="A3713" s="1">
        <v>42620.555219907408</v>
      </c>
      <c r="B3713">
        <v>0.99297582442381904</v>
      </c>
    </row>
    <row r="3714" spans="1:2" ht="15" customHeight="1" x14ac:dyDescent="0.25">
      <c r="A3714" s="1">
        <v>42620.5783912037</v>
      </c>
      <c r="B3714">
        <v>0.99243435712109696</v>
      </c>
    </row>
    <row r="3715" spans="1:2" ht="15" customHeight="1" x14ac:dyDescent="0.25">
      <c r="A3715" s="1">
        <v>42620.5783912037</v>
      </c>
      <c r="B3715">
        <v>0.99243435712109696</v>
      </c>
    </row>
    <row r="3716" spans="1:2" ht="15" customHeight="1" x14ac:dyDescent="0.25">
      <c r="A3716" s="1">
        <v>42620.58898148148</v>
      </c>
      <c r="B3716">
        <v>0.98866277921465895</v>
      </c>
    </row>
    <row r="3717" spans="1:2" ht="15" customHeight="1" x14ac:dyDescent="0.25">
      <c r="A3717" s="1">
        <v>42620.58898148148</v>
      </c>
      <c r="B3717">
        <v>0.98866277921465895</v>
      </c>
    </row>
    <row r="3718" spans="1:2" ht="15" customHeight="1" x14ac:dyDescent="0.25">
      <c r="A3718" s="1">
        <v>42620.589236111111</v>
      </c>
      <c r="B3718">
        <v>0.994602967831963</v>
      </c>
    </row>
    <row r="3719" spans="1:2" ht="15" customHeight="1" x14ac:dyDescent="0.25">
      <c r="A3719" s="1">
        <v>42620.589236111111</v>
      </c>
      <c r="B3719">
        <v>0.994602967831963</v>
      </c>
    </row>
    <row r="3720" spans="1:2" ht="15" customHeight="1" x14ac:dyDescent="0.25">
      <c r="A3720" s="1">
        <v>42620.596180555556</v>
      </c>
      <c r="B3720">
        <v>0.98705610516634101</v>
      </c>
    </row>
    <row r="3721" spans="1:2" ht="15" customHeight="1" x14ac:dyDescent="0.25">
      <c r="A3721" s="1">
        <v>42620.596180555556</v>
      </c>
      <c r="B3721">
        <v>0.98705610516634101</v>
      </c>
    </row>
    <row r="3722" spans="1:2" ht="15" customHeight="1" x14ac:dyDescent="0.25">
      <c r="A3722" s="1">
        <v>42620.60533564815</v>
      </c>
      <c r="B3722">
        <v>0.99787276206054998</v>
      </c>
    </row>
    <row r="3723" spans="1:2" ht="15" customHeight="1" x14ac:dyDescent="0.25">
      <c r="A3723" s="1">
        <v>42620.60533564815</v>
      </c>
      <c r="B3723">
        <v>0.99787276206054998</v>
      </c>
    </row>
    <row r="3724" spans="1:2" ht="15" customHeight="1" x14ac:dyDescent="0.25">
      <c r="A3724" s="1">
        <v>42620.607870370368</v>
      </c>
      <c r="B3724">
        <v>0.98438695177197399</v>
      </c>
    </row>
    <row r="3725" spans="1:2" ht="15" customHeight="1" x14ac:dyDescent="0.25">
      <c r="A3725" s="1">
        <v>42620.607870370368</v>
      </c>
      <c r="B3725">
        <v>0.98438695177197399</v>
      </c>
    </row>
    <row r="3726" spans="1:2" ht="15" customHeight="1" x14ac:dyDescent="0.25">
      <c r="A3726" s="1">
        <v>42620.611805555556</v>
      </c>
      <c r="B3726">
        <v>0.99623540752865902</v>
      </c>
    </row>
    <row r="3727" spans="1:2" ht="15" customHeight="1" x14ac:dyDescent="0.25">
      <c r="A3727" s="1">
        <v>42620.611805555556</v>
      </c>
      <c r="B3727">
        <v>0.99623540752865902</v>
      </c>
    </row>
    <row r="3728" spans="1:2" ht="15" customHeight="1" x14ac:dyDescent="0.25">
      <c r="A3728" s="1">
        <v>42620.620949074073</v>
      </c>
      <c r="B3728">
        <v>1.0028166384419299</v>
      </c>
    </row>
    <row r="3729" spans="1:2" ht="15" customHeight="1" x14ac:dyDescent="0.25">
      <c r="A3729" s="1">
        <v>42620.620949074073</v>
      </c>
      <c r="B3729">
        <v>1.0028166384419299</v>
      </c>
    </row>
    <row r="3730" spans="1:2" ht="15" customHeight="1" x14ac:dyDescent="0.25">
      <c r="A3730" s="1">
        <v>42620.62300925926</v>
      </c>
      <c r="B3730">
        <v>0.99678098642080704</v>
      </c>
    </row>
    <row r="3731" spans="1:2" ht="15" customHeight="1" x14ac:dyDescent="0.25">
      <c r="A3731" s="1">
        <v>42620.62300925926</v>
      </c>
      <c r="B3731">
        <v>0.99678098642080704</v>
      </c>
    </row>
    <row r="3732" spans="1:2" ht="15" customHeight="1" x14ac:dyDescent="0.25">
      <c r="A3732" s="1">
        <v>42620.631006944444</v>
      </c>
      <c r="B3732">
        <v>0.99896761238022302</v>
      </c>
    </row>
    <row r="3733" spans="1:2" ht="15" customHeight="1" x14ac:dyDescent="0.25">
      <c r="A3733" s="1">
        <v>42620.631006944444</v>
      </c>
      <c r="B3733">
        <v>0.99896761238022302</v>
      </c>
    </row>
    <row r="3734" spans="1:2" ht="15" customHeight="1" x14ac:dyDescent="0.25">
      <c r="A3734" s="1">
        <v>42620.640509259261</v>
      </c>
      <c r="B3734">
        <v>0.98920120518879096</v>
      </c>
    </row>
    <row r="3735" spans="1:2" ht="15" customHeight="1" x14ac:dyDescent="0.25">
      <c r="A3735" s="1">
        <v>42620.640509259261</v>
      </c>
      <c r="B3735">
        <v>0.98920120518879096</v>
      </c>
    </row>
    <row r="3736" spans="1:2" ht="15" customHeight="1" x14ac:dyDescent="0.25">
      <c r="A3736" s="1">
        <v>42620.650775462964</v>
      </c>
      <c r="B3736">
        <v>0.99514680473514305</v>
      </c>
    </row>
    <row r="3737" spans="1:2" ht="15" customHeight="1" x14ac:dyDescent="0.25">
      <c r="A3737" s="1">
        <v>42620.650775462964</v>
      </c>
      <c r="B3737">
        <v>0.99514680473514305</v>
      </c>
    </row>
    <row r="3738" spans="1:2" ht="15" customHeight="1" x14ac:dyDescent="0.25">
      <c r="A3738" s="1">
        <v>42621.434328703705</v>
      </c>
      <c r="B3738">
        <v>0.99896575259332598</v>
      </c>
    </row>
    <row r="3739" spans="1:2" ht="15" customHeight="1" x14ac:dyDescent="0.25">
      <c r="A3739" s="1">
        <v>42621.434328703705</v>
      </c>
      <c r="B3739">
        <v>0.99896575259332598</v>
      </c>
    </row>
    <row r="3740" spans="1:2" ht="15" customHeight="1" x14ac:dyDescent="0.25">
      <c r="A3740" s="1">
        <v>42621.44871527778</v>
      </c>
      <c r="B3740">
        <v>0.990275806666293</v>
      </c>
    </row>
    <row r="3741" spans="1:2" ht="15" customHeight="1" x14ac:dyDescent="0.25">
      <c r="A3741" s="1">
        <v>42621.44871527778</v>
      </c>
      <c r="B3741">
        <v>0.990275806666293</v>
      </c>
    </row>
    <row r="3742" spans="1:2" ht="15" customHeight="1" x14ac:dyDescent="0.25">
      <c r="A3742" s="1">
        <v>42621.468055555553</v>
      </c>
      <c r="B3742">
        <v>0.97647082582578903</v>
      </c>
    </row>
    <row r="3743" spans="1:2" ht="15" customHeight="1" x14ac:dyDescent="0.25">
      <c r="A3743" s="1">
        <v>42621.468055555553</v>
      </c>
      <c r="B3743">
        <v>0.97647082582578903</v>
      </c>
    </row>
    <row r="3744" spans="1:2" ht="15" customHeight="1" x14ac:dyDescent="0.25">
      <c r="A3744" s="1">
        <v>42621.502523148149</v>
      </c>
      <c r="B3744">
        <v>0.99568934401949305</v>
      </c>
    </row>
    <row r="3745" spans="1:2" ht="15" customHeight="1" x14ac:dyDescent="0.25">
      <c r="A3745" s="1">
        <v>42621.502523148149</v>
      </c>
      <c r="B3745">
        <v>0.99568934401949305</v>
      </c>
    </row>
    <row r="3746" spans="1:2" ht="15" customHeight="1" x14ac:dyDescent="0.25">
      <c r="A3746" s="1">
        <v>42621.519178240742</v>
      </c>
      <c r="B3746">
        <v>0.98973732371428602</v>
      </c>
    </row>
    <row r="3747" spans="1:2" ht="15" customHeight="1" x14ac:dyDescent="0.25">
      <c r="A3747" s="1">
        <v>42621.519178240742</v>
      </c>
      <c r="B3747">
        <v>0.98973732371428602</v>
      </c>
    </row>
    <row r="3748" spans="1:2" ht="15" customHeight="1" x14ac:dyDescent="0.25">
      <c r="A3748" s="1">
        <v>42621.5465625</v>
      </c>
      <c r="B3748">
        <v>0.99297537624175503</v>
      </c>
    </row>
    <row r="3749" spans="1:2" ht="15" customHeight="1" x14ac:dyDescent="0.25">
      <c r="A3749" s="1">
        <v>42621.5465625</v>
      </c>
      <c r="B3749">
        <v>0.99297537624175503</v>
      </c>
    </row>
    <row r="3750" spans="1:2" ht="15" customHeight="1" x14ac:dyDescent="0.25">
      <c r="A3750" s="1">
        <v>42621.566990740743</v>
      </c>
      <c r="B3750">
        <v>0.99297591406028096</v>
      </c>
    </row>
    <row r="3751" spans="1:2" ht="15" customHeight="1" x14ac:dyDescent="0.25">
      <c r="A3751" s="1">
        <v>42621.566990740743</v>
      </c>
      <c r="B3751">
        <v>0.99297591406028096</v>
      </c>
    </row>
    <row r="3752" spans="1:2" ht="15" customHeight="1" x14ac:dyDescent="0.25">
      <c r="A3752" s="1">
        <v>42621.586527777778</v>
      </c>
      <c r="B3752">
        <v>0.98652076323524096</v>
      </c>
    </row>
    <row r="3753" spans="1:2" ht="15" customHeight="1" x14ac:dyDescent="0.25">
      <c r="A3753" s="1">
        <v>42621.586527777778</v>
      </c>
      <c r="B3753">
        <v>0.98652076323524096</v>
      </c>
    </row>
    <row r="3754" spans="1:2" ht="15" customHeight="1" x14ac:dyDescent="0.25">
      <c r="A3754" s="1">
        <v>42621.598564814813</v>
      </c>
      <c r="B3754">
        <v>0.99841968317238905</v>
      </c>
    </row>
    <row r="3755" spans="1:2" ht="15" customHeight="1" x14ac:dyDescent="0.25">
      <c r="A3755" s="1">
        <v>42621.598564814813</v>
      </c>
      <c r="B3755">
        <v>0.99841968317238905</v>
      </c>
    </row>
    <row r="3756" spans="1:2" ht="15" customHeight="1" x14ac:dyDescent="0.25">
      <c r="A3756" s="1">
        <v>42621.598946759259</v>
      </c>
      <c r="B3756">
        <v>606.94678180263099</v>
      </c>
    </row>
    <row r="3757" spans="1:2" ht="15" customHeight="1" x14ac:dyDescent="0.25">
      <c r="A3757" s="1">
        <v>42621.598946759259</v>
      </c>
      <c r="B3757">
        <v>606.94678180263099</v>
      </c>
    </row>
    <row r="3758" spans="1:2" ht="15" customHeight="1" x14ac:dyDescent="0.25">
      <c r="A3758" s="1">
        <v>42621.611180555556</v>
      </c>
      <c r="B3758">
        <v>0.99405985975442002</v>
      </c>
    </row>
    <row r="3759" spans="1:2" ht="15" customHeight="1" x14ac:dyDescent="0.25">
      <c r="A3759" s="1">
        <v>42621.611180555556</v>
      </c>
      <c r="B3759">
        <v>0.99405985975442002</v>
      </c>
    </row>
    <row r="3760" spans="1:2" ht="15" customHeight="1" x14ac:dyDescent="0.25">
      <c r="A3760" s="1">
        <v>42621.615069444444</v>
      </c>
      <c r="B3760">
        <v>0.98491975925874897</v>
      </c>
    </row>
    <row r="3761" spans="1:2" ht="15" customHeight="1" x14ac:dyDescent="0.25">
      <c r="A3761" s="1">
        <v>42621.615069444444</v>
      </c>
      <c r="B3761">
        <v>0.98491975925874897</v>
      </c>
    </row>
    <row r="3762" spans="1:2" ht="15" customHeight="1" x14ac:dyDescent="0.25">
      <c r="A3762" s="1">
        <v>42621.626423611109</v>
      </c>
      <c r="B3762">
        <v>0.99405918601282695</v>
      </c>
    </row>
    <row r="3763" spans="1:2" ht="15" customHeight="1" x14ac:dyDescent="0.25">
      <c r="A3763" s="1">
        <v>42621.626423611109</v>
      </c>
      <c r="B3763">
        <v>0.99405918601282695</v>
      </c>
    </row>
    <row r="3764" spans="1:2" ht="15" customHeight="1" x14ac:dyDescent="0.25">
      <c r="A3764" s="1">
        <v>42621.627453703702</v>
      </c>
      <c r="B3764">
        <v>0.99569060579943502</v>
      </c>
    </row>
    <row r="3765" spans="1:2" ht="15" customHeight="1" x14ac:dyDescent="0.25">
      <c r="A3765" s="1">
        <v>42621.627453703702</v>
      </c>
      <c r="B3765">
        <v>0.99569060579943502</v>
      </c>
    </row>
    <row r="3766" spans="1:2" ht="15" customHeight="1" x14ac:dyDescent="0.25">
      <c r="A3766" s="1">
        <v>42621.637384259258</v>
      </c>
      <c r="B3766">
        <v>0.99405923092890602</v>
      </c>
    </row>
    <row r="3767" spans="1:2" ht="15" customHeight="1" x14ac:dyDescent="0.25">
      <c r="A3767" s="1">
        <v>42621.637384259258</v>
      </c>
      <c r="B3767">
        <v>0.99405923092890602</v>
      </c>
    </row>
    <row r="3768" spans="1:2" ht="15" customHeight="1" x14ac:dyDescent="0.25">
      <c r="A3768" s="1">
        <v>42621.639861111114</v>
      </c>
      <c r="B3768">
        <v>0.99135153929406505</v>
      </c>
    </row>
    <row r="3769" spans="1:2" ht="15" customHeight="1" x14ac:dyDescent="0.25">
      <c r="A3769" s="1">
        <v>42621.639861111114</v>
      </c>
      <c r="B3769">
        <v>0.99135153929406505</v>
      </c>
    </row>
    <row r="3770" spans="1:2" ht="15" customHeight="1" x14ac:dyDescent="0.25">
      <c r="A3770" s="1">
        <v>42621.651018518518</v>
      </c>
      <c r="B3770">
        <v>0.98866335680150497</v>
      </c>
    </row>
    <row r="3771" spans="1:2" ht="15" customHeight="1" x14ac:dyDescent="0.25">
      <c r="A3771" s="1">
        <v>42621.651018518518</v>
      </c>
      <c r="B3771">
        <v>0.98866335680150497</v>
      </c>
    </row>
    <row r="3772" spans="1:2" ht="15" customHeight="1" x14ac:dyDescent="0.25">
      <c r="A3772" s="1">
        <v>42621.653333333335</v>
      </c>
      <c r="B3772">
        <v>0.98545239342197899</v>
      </c>
    </row>
    <row r="3773" spans="1:2" ht="15" customHeight="1" x14ac:dyDescent="0.25">
      <c r="A3773" s="1">
        <v>42621.653333333335</v>
      </c>
      <c r="B3773">
        <v>0.98545239342197899</v>
      </c>
    </row>
    <row r="3774" spans="1:2" ht="15" customHeight="1" x14ac:dyDescent="0.25">
      <c r="A3774" s="1">
        <v>42621.672847222224</v>
      </c>
      <c r="B3774">
        <v>1.0000640950169899</v>
      </c>
    </row>
    <row r="3775" spans="1:2" ht="15" customHeight="1" x14ac:dyDescent="0.25">
      <c r="A3775" s="1">
        <v>42621.672847222224</v>
      </c>
      <c r="B3775">
        <v>1.0000640950169899</v>
      </c>
    </row>
    <row r="3776" spans="1:2" ht="15" customHeight="1" x14ac:dyDescent="0.25">
      <c r="A3776" s="1">
        <v>42621.673738425925</v>
      </c>
      <c r="B3776">
        <v>0.99027504889482998</v>
      </c>
    </row>
    <row r="3777" spans="1:2" ht="15" customHeight="1" x14ac:dyDescent="0.25">
      <c r="A3777" s="1">
        <v>42621.673738425925</v>
      </c>
      <c r="B3777">
        <v>0.99027504889482998</v>
      </c>
    </row>
    <row r="3778" spans="1:2" ht="15" customHeight="1" x14ac:dyDescent="0.25">
      <c r="A3778" s="1">
        <v>42621.700949074075</v>
      </c>
      <c r="B3778">
        <v>0.98705486517548302</v>
      </c>
    </row>
    <row r="3779" spans="1:2" ht="15" customHeight="1" x14ac:dyDescent="0.25">
      <c r="A3779" s="1">
        <v>42621.700949074075</v>
      </c>
      <c r="B3779">
        <v>0.98705486517548302</v>
      </c>
    </row>
    <row r="3780" spans="1:2" ht="15" customHeight="1" x14ac:dyDescent="0.25">
      <c r="A3780" s="1">
        <v>42621.701365740744</v>
      </c>
      <c r="B3780">
        <v>0.99406044366453805</v>
      </c>
    </row>
    <row r="3781" spans="1:2" ht="15" customHeight="1" x14ac:dyDescent="0.25">
      <c r="A3781" s="1">
        <v>42621.701365740744</v>
      </c>
      <c r="B3781">
        <v>0.99406044366453805</v>
      </c>
    </row>
    <row r="3782" spans="1:2" ht="15" customHeight="1" x14ac:dyDescent="0.25">
      <c r="A3782" s="1">
        <v>42622.377743055556</v>
      </c>
      <c r="B3782">
        <v>0.99460170880711196</v>
      </c>
    </row>
    <row r="3783" spans="1:2" ht="15" customHeight="1" x14ac:dyDescent="0.25">
      <c r="A3783" s="1">
        <v>42622.377743055556</v>
      </c>
      <c r="B3783">
        <v>0.99460170880711196</v>
      </c>
    </row>
    <row r="3784" spans="1:2" ht="15" customHeight="1" x14ac:dyDescent="0.25">
      <c r="A3784" s="1">
        <v>42622.388043981482</v>
      </c>
      <c r="B3784">
        <v>0.98226445622040603</v>
      </c>
    </row>
    <row r="3785" spans="1:2" ht="15" customHeight="1" x14ac:dyDescent="0.25">
      <c r="A3785" s="1">
        <v>42622.388043981482</v>
      </c>
      <c r="B3785">
        <v>0.98226445622040603</v>
      </c>
    </row>
    <row r="3786" spans="1:2" ht="15" customHeight="1" x14ac:dyDescent="0.25">
      <c r="A3786" s="1">
        <v>42622.3984837963</v>
      </c>
      <c r="B3786">
        <v>0.98812609297413101</v>
      </c>
    </row>
    <row r="3787" spans="1:2" ht="15" customHeight="1" x14ac:dyDescent="0.25">
      <c r="A3787" s="1">
        <v>42622.3984837963</v>
      </c>
      <c r="B3787">
        <v>0.98812609297413101</v>
      </c>
    </row>
    <row r="3788" spans="1:2" ht="15" customHeight="1" x14ac:dyDescent="0.25">
      <c r="A3788" s="1">
        <v>42622.403460648151</v>
      </c>
      <c r="B3788">
        <v>0.98812671431563304</v>
      </c>
    </row>
    <row r="3789" spans="1:2" ht="15" customHeight="1" x14ac:dyDescent="0.25">
      <c r="A3789" s="1">
        <v>42622.403460648151</v>
      </c>
      <c r="B3789">
        <v>0.98812671431563304</v>
      </c>
    </row>
    <row r="3790" spans="1:2" ht="15" customHeight="1" x14ac:dyDescent="0.25">
      <c r="A3790" s="1">
        <v>42622.41333333333</v>
      </c>
      <c r="B3790">
        <v>0.98332209738848797</v>
      </c>
    </row>
    <row r="3791" spans="1:2" ht="15" customHeight="1" x14ac:dyDescent="0.25">
      <c r="A3791" s="1">
        <v>42622.41333333333</v>
      </c>
      <c r="B3791">
        <v>0.98332209738848797</v>
      </c>
    </row>
    <row r="3792" spans="1:2" ht="15" customHeight="1" x14ac:dyDescent="0.25">
      <c r="A3792" s="1">
        <v>42622.415127314816</v>
      </c>
      <c r="B3792">
        <v>0.99027576209146895</v>
      </c>
    </row>
    <row r="3793" spans="1:2" ht="15" customHeight="1" x14ac:dyDescent="0.25">
      <c r="A3793" s="1">
        <v>42622.415127314816</v>
      </c>
      <c r="B3793">
        <v>0.99027576209146895</v>
      </c>
    </row>
    <row r="3794" spans="1:2" ht="15" customHeight="1" x14ac:dyDescent="0.25">
      <c r="A3794" s="1">
        <v>42622.444108796299</v>
      </c>
      <c r="B3794">
        <v>1.0017147535280799</v>
      </c>
    </row>
    <row r="3795" spans="1:2" ht="15" customHeight="1" x14ac:dyDescent="0.25">
      <c r="A3795" s="1">
        <v>42622.444108796299</v>
      </c>
      <c r="B3795">
        <v>1.0017147535280799</v>
      </c>
    </row>
    <row r="3796" spans="1:2" ht="15" customHeight="1" x14ac:dyDescent="0.25">
      <c r="A3796" s="1">
        <v>42622.447442129633</v>
      </c>
      <c r="B3796">
        <v>0.97962168702520802</v>
      </c>
    </row>
    <row r="3797" spans="1:2" ht="15" customHeight="1" x14ac:dyDescent="0.25">
      <c r="A3797" s="1">
        <v>42622.447442129633</v>
      </c>
      <c r="B3797">
        <v>0.97962168702520802</v>
      </c>
    </row>
    <row r="3798" spans="1:2" ht="15" customHeight="1" x14ac:dyDescent="0.25">
      <c r="A3798" s="1">
        <v>42622.452673611115</v>
      </c>
      <c r="B3798">
        <v>0.99135350485371099</v>
      </c>
    </row>
    <row r="3799" spans="1:2" ht="15" customHeight="1" x14ac:dyDescent="0.25">
      <c r="A3799" s="1">
        <v>42622.452673611115</v>
      </c>
      <c r="B3799">
        <v>0.99135350485371099</v>
      </c>
    </row>
    <row r="3800" spans="1:2" ht="15" customHeight="1" x14ac:dyDescent="0.25">
      <c r="A3800" s="1">
        <v>42622.455405092594</v>
      </c>
      <c r="B3800">
        <v>0.98385595239782797</v>
      </c>
    </row>
    <row r="3801" spans="1:2" ht="15" customHeight="1" x14ac:dyDescent="0.25">
      <c r="A3801" s="1">
        <v>42622.455405092594</v>
      </c>
      <c r="B3801">
        <v>0.98385595239782797</v>
      </c>
    </row>
    <row r="3802" spans="1:2" ht="15" customHeight="1" x14ac:dyDescent="0.25">
      <c r="A3802" s="1">
        <v>42622.465381944443</v>
      </c>
      <c r="B3802">
        <v>0.98438875767185496</v>
      </c>
    </row>
    <row r="3803" spans="1:2" ht="15" customHeight="1" x14ac:dyDescent="0.25">
      <c r="A3803" s="1">
        <v>42622.465381944443</v>
      </c>
      <c r="B3803">
        <v>0.98438875767185496</v>
      </c>
    </row>
    <row r="3804" spans="1:2" ht="15" customHeight="1" x14ac:dyDescent="0.25">
      <c r="A3804" s="1">
        <v>42622.491840277777</v>
      </c>
      <c r="B3804">
        <v>0.99243511820082597</v>
      </c>
    </row>
    <row r="3805" spans="1:2" ht="15" customHeight="1" x14ac:dyDescent="0.25">
      <c r="A3805" s="1">
        <v>42622.491840277777</v>
      </c>
      <c r="B3805">
        <v>0.99243511820082597</v>
      </c>
    </row>
    <row r="3806" spans="1:2" ht="15" customHeight="1" x14ac:dyDescent="0.25">
      <c r="A3806" s="1">
        <v>42622.498113425929</v>
      </c>
      <c r="B3806">
        <v>0.98120536797832703</v>
      </c>
    </row>
    <row r="3807" spans="1:2" ht="15" customHeight="1" x14ac:dyDescent="0.25">
      <c r="A3807" s="1">
        <v>42622.498113425929</v>
      </c>
      <c r="B3807">
        <v>0.98120536797832703</v>
      </c>
    </row>
    <row r="3808" spans="1:2" ht="15" customHeight="1" x14ac:dyDescent="0.25">
      <c r="A3808" s="1">
        <v>42622.51321759259</v>
      </c>
      <c r="B3808">
        <v>0.99027705476299599</v>
      </c>
    </row>
    <row r="3809" spans="1:2" ht="15" customHeight="1" x14ac:dyDescent="0.25">
      <c r="A3809" s="1">
        <v>42622.51321759259</v>
      </c>
      <c r="B3809">
        <v>0.99027705476299599</v>
      </c>
    </row>
    <row r="3810" spans="1:2" ht="15" customHeight="1" x14ac:dyDescent="0.25">
      <c r="A3810" s="1">
        <v>42622.52380787037</v>
      </c>
      <c r="B3810">
        <v>0.98545168715599796</v>
      </c>
    </row>
    <row r="3811" spans="1:2" ht="15" customHeight="1" x14ac:dyDescent="0.25">
      <c r="A3811" s="1">
        <v>42622.52380787037</v>
      </c>
      <c r="B3811">
        <v>0.98545168715599796</v>
      </c>
    </row>
    <row r="3812" spans="1:2" ht="15" customHeight="1" x14ac:dyDescent="0.25">
      <c r="A3812" s="1">
        <v>42622.535995370374</v>
      </c>
      <c r="B3812">
        <v>0.98067560882347704</v>
      </c>
    </row>
    <row r="3813" spans="1:2" ht="15" customHeight="1" x14ac:dyDescent="0.25">
      <c r="A3813" s="1">
        <v>42622.535995370374</v>
      </c>
      <c r="B3813">
        <v>0.98067560882347704</v>
      </c>
    </row>
    <row r="3814" spans="1:2" ht="15" customHeight="1" x14ac:dyDescent="0.25">
      <c r="A3814" s="1">
        <v>42622.555925925924</v>
      </c>
      <c r="B3814">
        <v>0.99405990467055805</v>
      </c>
    </row>
    <row r="3815" spans="1:2" ht="15" customHeight="1" x14ac:dyDescent="0.25">
      <c r="A3815" s="1">
        <v>42622.555925925924</v>
      </c>
      <c r="B3815">
        <v>0.99405990467055805</v>
      </c>
    </row>
    <row r="3816" spans="1:2" ht="15" customHeight="1" x14ac:dyDescent="0.25">
      <c r="A3816" s="1">
        <v>42622.568148148152</v>
      </c>
      <c r="B3816">
        <v>0.98973906024546099</v>
      </c>
    </row>
    <row r="3817" spans="1:2" ht="15" customHeight="1" x14ac:dyDescent="0.25">
      <c r="A3817" s="1">
        <v>42622.568148148152</v>
      </c>
      <c r="B3817">
        <v>0.98973906024546099</v>
      </c>
    </row>
    <row r="3818" spans="1:2" ht="15" customHeight="1" x14ac:dyDescent="0.25">
      <c r="A3818" s="1">
        <v>42622.573541666665</v>
      </c>
      <c r="B3818">
        <v>0.99405985975441902</v>
      </c>
    </row>
    <row r="3819" spans="1:2" ht="15" customHeight="1" x14ac:dyDescent="0.25">
      <c r="A3819" s="1">
        <v>42622.573541666665</v>
      </c>
      <c r="B3819">
        <v>0.99405985975441902</v>
      </c>
    </row>
    <row r="3820" spans="1:2" ht="15" customHeight="1" x14ac:dyDescent="0.25">
      <c r="A3820" s="1">
        <v>42622.579016203701</v>
      </c>
      <c r="B3820">
        <v>0.99081483125500103</v>
      </c>
    </row>
    <row r="3821" spans="1:2" ht="15" customHeight="1" x14ac:dyDescent="0.25">
      <c r="A3821" s="1">
        <v>42622.579016203701</v>
      </c>
      <c r="B3821">
        <v>0.99081483125500103</v>
      </c>
    </row>
    <row r="3822" spans="1:2" ht="15" customHeight="1" x14ac:dyDescent="0.25">
      <c r="A3822" s="1">
        <v>42622.587523148148</v>
      </c>
      <c r="B3822">
        <v>0.99460292286673402</v>
      </c>
    </row>
    <row r="3823" spans="1:2" ht="15" customHeight="1" x14ac:dyDescent="0.25">
      <c r="A3823" s="1">
        <v>42622.587523148148</v>
      </c>
      <c r="B3823">
        <v>0.99460292286673402</v>
      </c>
    </row>
    <row r="3824" spans="1:2" ht="15" customHeight="1" x14ac:dyDescent="0.25">
      <c r="A3824" s="1">
        <v>42622.590266203704</v>
      </c>
      <c r="B3824">
        <v>0.978569679854701</v>
      </c>
    </row>
    <row r="3825" spans="1:2" ht="15" customHeight="1" x14ac:dyDescent="0.25">
      <c r="A3825" s="1">
        <v>42622.590266203704</v>
      </c>
      <c r="B3825">
        <v>0.978569679854701</v>
      </c>
    </row>
    <row r="3826" spans="1:2" ht="15" customHeight="1" x14ac:dyDescent="0.25">
      <c r="A3826" s="1">
        <v>42622.621122685188</v>
      </c>
      <c r="B3826">
        <v>0.99896693196957898</v>
      </c>
    </row>
    <row r="3827" spans="1:2" ht="15" customHeight="1" x14ac:dyDescent="0.25">
      <c r="A3827" s="1">
        <v>42622.621122685188</v>
      </c>
      <c r="B3827">
        <v>0.99896693196957898</v>
      </c>
    </row>
    <row r="3828" spans="1:2" ht="15" customHeight="1" x14ac:dyDescent="0.25">
      <c r="A3828" s="1">
        <v>42622.624108796299</v>
      </c>
      <c r="B3828">
        <v>0.99351738935422595</v>
      </c>
    </row>
    <row r="3829" spans="1:2" ht="15" customHeight="1" x14ac:dyDescent="0.25">
      <c r="A3829" s="1">
        <v>42622.624108796299</v>
      </c>
      <c r="B3829">
        <v>0.99351738935422595</v>
      </c>
    </row>
    <row r="3830" spans="1:2" ht="15" customHeight="1" x14ac:dyDescent="0.25">
      <c r="A3830" s="1">
        <v>42622.630960648145</v>
      </c>
      <c r="B3830">
        <v>-364.19620242687</v>
      </c>
    </row>
    <row r="3831" spans="1:2" ht="15" customHeight="1" x14ac:dyDescent="0.25">
      <c r="A3831" s="1">
        <v>42622.630960648145</v>
      </c>
      <c r="B3831">
        <v>-364.19620242687</v>
      </c>
    </row>
    <row r="3832" spans="1:2" ht="15" customHeight="1" x14ac:dyDescent="0.25">
      <c r="A3832" s="1">
        <v>42622.637638888889</v>
      </c>
      <c r="B3832">
        <v>364.36509382401101</v>
      </c>
    </row>
    <row r="3833" spans="1:2" ht="15" customHeight="1" x14ac:dyDescent="0.25">
      <c r="A3833" s="1">
        <v>42622.637638888889</v>
      </c>
      <c r="B3833">
        <v>364.36509382401101</v>
      </c>
    </row>
    <row r="3834" spans="1:2" ht="15" customHeight="1" x14ac:dyDescent="0.25">
      <c r="A3834" s="1">
        <v>42625.316331018519</v>
      </c>
      <c r="B3834">
        <v>455.42996729184699</v>
      </c>
    </row>
    <row r="3835" spans="1:2" ht="15" customHeight="1" x14ac:dyDescent="0.25">
      <c r="A3835" s="1">
        <v>42625.316331018519</v>
      </c>
      <c r="B3835">
        <v>455.42996729184699</v>
      </c>
    </row>
    <row r="3836" spans="1:2" ht="15" customHeight="1" x14ac:dyDescent="0.25">
      <c r="A3836" s="1">
        <v>42625.325613425928</v>
      </c>
      <c r="B3836">
        <v>1818.0315676390301</v>
      </c>
    </row>
    <row r="3837" spans="1:2" ht="15" customHeight="1" x14ac:dyDescent="0.25">
      <c r="A3837" s="1">
        <v>42625.325613425928</v>
      </c>
      <c r="B3837">
        <v>1818.0315676390301</v>
      </c>
    </row>
    <row r="3838" spans="1:2" ht="15" customHeight="1" x14ac:dyDescent="0.25">
      <c r="A3838" s="1">
        <v>42625.333506944444</v>
      </c>
      <c r="B3838">
        <v>0.99351792776004599</v>
      </c>
    </row>
    <row r="3839" spans="1:2" ht="15" customHeight="1" x14ac:dyDescent="0.25">
      <c r="A3839" s="1">
        <v>42625.333506944444</v>
      </c>
      <c r="B3839">
        <v>0.99351792776004599</v>
      </c>
    </row>
    <row r="3840" spans="1:2" ht="15" customHeight="1" x14ac:dyDescent="0.25">
      <c r="A3840" s="1">
        <v>42625.356689814813</v>
      </c>
      <c r="B3840">
        <v>0.99135448763645695</v>
      </c>
    </row>
    <row r="3841" spans="1:2" ht="15" customHeight="1" x14ac:dyDescent="0.25">
      <c r="A3841" s="1">
        <v>42625.356689814813</v>
      </c>
      <c r="B3841">
        <v>0.99135448763645695</v>
      </c>
    </row>
    <row r="3842" spans="1:2" ht="15" customHeight="1" x14ac:dyDescent="0.25">
      <c r="A3842" s="1">
        <v>42625.38244212963</v>
      </c>
      <c r="B3842">
        <v>0.98705482089015295</v>
      </c>
    </row>
    <row r="3843" spans="1:2" ht="15" customHeight="1" x14ac:dyDescent="0.25">
      <c r="A3843" s="1">
        <v>42625.38244212963</v>
      </c>
      <c r="B3843">
        <v>0.98705482089015295</v>
      </c>
    </row>
    <row r="3844" spans="1:2" ht="15" customHeight="1" x14ac:dyDescent="0.25">
      <c r="A3844" s="1">
        <v>42625.54047453704</v>
      </c>
      <c r="B3844">
        <v>0.99243386465836503</v>
      </c>
    </row>
    <row r="3845" spans="1:2" ht="15" customHeight="1" x14ac:dyDescent="0.25">
      <c r="A3845" s="1">
        <v>42625.54047453704</v>
      </c>
      <c r="B3845">
        <v>0.99243386465836503</v>
      </c>
    </row>
    <row r="3846" spans="1:2" ht="15" customHeight="1" x14ac:dyDescent="0.25">
      <c r="A3846" s="1">
        <v>42625.547164351854</v>
      </c>
      <c r="B3846">
        <v>1.0044760823971699</v>
      </c>
    </row>
    <row r="3847" spans="1:2" ht="15" customHeight="1" x14ac:dyDescent="0.25">
      <c r="A3847" s="1">
        <v>42625.547164351854</v>
      </c>
      <c r="B3847">
        <v>1.0044760823971699</v>
      </c>
    </row>
    <row r="3848" spans="1:2" ht="15" customHeight="1" x14ac:dyDescent="0.25">
      <c r="A3848" s="1">
        <v>42625.549803240741</v>
      </c>
      <c r="B3848">
        <v>0.99351779315853594</v>
      </c>
    </row>
    <row r="3849" spans="1:2" ht="15" customHeight="1" x14ac:dyDescent="0.25">
      <c r="A3849" s="1">
        <v>42625.549803240741</v>
      </c>
      <c r="B3849">
        <v>0.99351779315853594</v>
      </c>
    </row>
    <row r="3850" spans="1:2" ht="15" customHeight="1" x14ac:dyDescent="0.25">
      <c r="A3850" s="1">
        <v>42625.582499999997</v>
      </c>
      <c r="B3850">
        <v>0.99351779315853705</v>
      </c>
    </row>
    <row r="3851" spans="1:2" ht="15" customHeight="1" x14ac:dyDescent="0.25">
      <c r="A3851" s="1">
        <v>42625.582499999997</v>
      </c>
      <c r="B3851">
        <v>0.99351779315853705</v>
      </c>
    </row>
    <row r="3852" spans="1:2" ht="15" customHeight="1" x14ac:dyDescent="0.25">
      <c r="A3852" s="1">
        <v>42626.315810185188</v>
      </c>
      <c r="B3852">
        <v>0.98652111713471902</v>
      </c>
    </row>
    <row r="3853" spans="1:2" ht="15" customHeight="1" x14ac:dyDescent="0.25">
      <c r="A3853" s="1">
        <v>42626.315810185188</v>
      </c>
      <c r="B3853">
        <v>0.98652111713471902</v>
      </c>
    </row>
    <row r="3854" spans="1:2" ht="15" customHeight="1" x14ac:dyDescent="0.25">
      <c r="A3854" s="1">
        <v>42626.64739583333</v>
      </c>
      <c r="B3854">
        <v>0.99405810802817995</v>
      </c>
    </row>
    <row r="3855" spans="1:2" ht="15" customHeight="1" x14ac:dyDescent="0.25">
      <c r="A3855" s="1">
        <v>42626.64739583333</v>
      </c>
      <c r="B3855">
        <v>0.99405810802817995</v>
      </c>
    </row>
    <row r="3856" spans="1:2" ht="15" customHeight="1" x14ac:dyDescent="0.25">
      <c r="A3856" s="1">
        <v>42627.396203703705</v>
      </c>
      <c r="B3856">
        <v>0.98545429151681896</v>
      </c>
    </row>
    <row r="3857" spans="1:2" ht="15" customHeight="1" x14ac:dyDescent="0.25">
      <c r="A3857" s="1">
        <v>42627.396203703705</v>
      </c>
      <c r="B3857">
        <v>0.98545429151681896</v>
      </c>
    </row>
    <row r="3858" spans="1:2" ht="15" customHeight="1" x14ac:dyDescent="0.25">
      <c r="A3858" s="1">
        <v>42627.575520833336</v>
      </c>
      <c r="B3858">
        <v>1.00006414047737</v>
      </c>
    </row>
    <row r="3859" spans="1:2" ht="15" customHeight="1" x14ac:dyDescent="0.25">
      <c r="A3859" s="1">
        <v>42627.575520833336</v>
      </c>
      <c r="B3859">
        <v>1.00006414047737</v>
      </c>
    </row>
    <row r="3860" spans="1:2" ht="15" customHeight="1" x14ac:dyDescent="0.25">
      <c r="A3860" s="1">
        <v>42627.583819444444</v>
      </c>
      <c r="B3860">
        <v>0.982264500076928</v>
      </c>
    </row>
    <row r="3861" spans="1:2" ht="15" customHeight="1" x14ac:dyDescent="0.25">
      <c r="A3861" s="1">
        <v>42627.583819444444</v>
      </c>
      <c r="B3861">
        <v>0.982264500076928</v>
      </c>
    </row>
    <row r="3862" spans="1:2" ht="15" customHeight="1" x14ac:dyDescent="0.25">
      <c r="A3862" s="1">
        <v>42627.594351851854</v>
      </c>
      <c r="B3862">
        <v>0.99406030891598796</v>
      </c>
    </row>
    <row r="3863" spans="1:2" ht="15" customHeight="1" x14ac:dyDescent="0.25">
      <c r="A3863" s="1">
        <v>42627.594351851854</v>
      </c>
      <c r="B3863">
        <v>0.99406030891598796</v>
      </c>
    </row>
    <row r="3864" spans="1:2" ht="15" customHeight="1" x14ac:dyDescent="0.25">
      <c r="A3864" s="1">
        <v>42627.60224537037</v>
      </c>
      <c r="B3864">
        <v>0.98652058628559602</v>
      </c>
    </row>
    <row r="3865" spans="1:2" ht="15" customHeight="1" x14ac:dyDescent="0.25">
      <c r="A3865" s="1">
        <v>42627.60224537037</v>
      </c>
      <c r="B3865">
        <v>0.98652058628559602</v>
      </c>
    </row>
    <row r="3866" spans="1:2" ht="15" customHeight="1" x14ac:dyDescent="0.25">
      <c r="A3866" s="1">
        <v>42627.609837962962</v>
      </c>
      <c r="B3866">
        <v>0.98973794708374996</v>
      </c>
    </row>
    <row r="3867" spans="1:2" ht="15" customHeight="1" x14ac:dyDescent="0.25">
      <c r="A3867" s="1">
        <v>42627.609837962962</v>
      </c>
      <c r="B3867">
        <v>0.98973794708374996</v>
      </c>
    </row>
    <row r="3868" spans="1:2" ht="15" customHeight="1" x14ac:dyDescent="0.25">
      <c r="A3868" s="1">
        <v>42627.623287037037</v>
      </c>
      <c r="B3868">
        <v>1.0000658679746599</v>
      </c>
    </row>
    <row r="3869" spans="1:2" ht="15" customHeight="1" x14ac:dyDescent="0.25">
      <c r="A3869" s="1">
        <v>42627.623287037037</v>
      </c>
      <c r="B3869">
        <v>1.0000658679746599</v>
      </c>
    </row>
    <row r="3870" spans="1:2" ht="15" customHeight="1" x14ac:dyDescent="0.25">
      <c r="A3870" s="1">
        <v>42627.624837962961</v>
      </c>
      <c r="B3870">
        <v>0.99568992984549698</v>
      </c>
    </row>
    <row r="3871" spans="1:2" ht="15" customHeight="1" x14ac:dyDescent="0.25">
      <c r="A3871" s="1">
        <v>42627.624837962961</v>
      </c>
      <c r="B3871">
        <v>0.99568992984549698</v>
      </c>
    </row>
    <row r="3872" spans="1:2" ht="15" customHeight="1" x14ac:dyDescent="0.25">
      <c r="A3872" s="1">
        <v>42627.625509259262</v>
      </c>
      <c r="B3872">
        <v>0.99081474200827901</v>
      </c>
    </row>
    <row r="3873" spans="1:2" ht="15" customHeight="1" x14ac:dyDescent="0.25">
      <c r="A3873" s="1">
        <v>42627.625509259262</v>
      </c>
      <c r="B3873">
        <v>0.99081474200827901</v>
      </c>
    </row>
    <row r="3874" spans="1:2" ht="15" customHeight="1" x14ac:dyDescent="0.25">
      <c r="A3874" s="1">
        <v>42627.634212962963</v>
      </c>
      <c r="B3874">
        <v>0.98866282364439295</v>
      </c>
    </row>
    <row r="3875" spans="1:2" ht="15" customHeight="1" x14ac:dyDescent="0.25">
      <c r="A3875" s="1">
        <v>42627.634212962963</v>
      </c>
      <c r="B3875">
        <v>0.98866282364439295</v>
      </c>
    </row>
    <row r="3876" spans="1:2" ht="15" customHeight="1" x14ac:dyDescent="0.25">
      <c r="A3876" s="1">
        <v>42627.634837962964</v>
      </c>
      <c r="B3876">
        <v>0.98598776926989795</v>
      </c>
    </row>
    <row r="3877" spans="1:2" ht="15" customHeight="1" x14ac:dyDescent="0.25">
      <c r="A3877" s="1">
        <v>42627.634837962964</v>
      </c>
      <c r="B3877">
        <v>0.98598776926989795</v>
      </c>
    </row>
    <row r="3878" spans="1:2" ht="15" customHeight="1" x14ac:dyDescent="0.25">
      <c r="A3878" s="1">
        <v>42627.636319444442</v>
      </c>
      <c r="B3878">
        <v>0.99297595887851797</v>
      </c>
    </row>
    <row r="3879" spans="1:2" ht="15" customHeight="1" x14ac:dyDescent="0.25">
      <c r="A3879" s="1">
        <v>42627.636319444442</v>
      </c>
      <c r="B3879">
        <v>0.99297595887851797</v>
      </c>
    </row>
    <row r="3880" spans="1:2" ht="15" customHeight="1" x14ac:dyDescent="0.25">
      <c r="A3880" s="1">
        <v>42627.644282407404</v>
      </c>
      <c r="B3880">
        <v>0.98919884785312295</v>
      </c>
    </row>
    <row r="3881" spans="1:2" ht="15" customHeight="1" x14ac:dyDescent="0.25">
      <c r="A3881" s="1">
        <v>42627.644282407404</v>
      </c>
      <c r="B3881">
        <v>0.98919884785312295</v>
      </c>
    </row>
    <row r="3882" spans="1:2" ht="15" customHeight="1" x14ac:dyDescent="0.25">
      <c r="A3882" s="1">
        <v>42627.65252314815</v>
      </c>
      <c r="B3882">
        <v>0.98598679709897497</v>
      </c>
    </row>
    <row r="3883" spans="1:2" ht="15" customHeight="1" x14ac:dyDescent="0.25">
      <c r="A3883" s="1">
        <v>42627.65252314815</v>
      </c>
      <c r="B3883">
        <v>0.98598679709897497</v>
      </c>
    </row>
    <row r="3884" spans="1:2" ht="15" customHeight="1" x14ac:dyDescent="0.25">
      <c r="A3884" s="1">
        <v>42628.394386574073</v>
      </c>
      <c r="B3884">
        <v>1.006698480169</v>
      </c>
    </row>
    <row r="3885" spans="1:2" ht="15" customHeight="1" x14ac:dyDescent="0.25">
      <c r="A3885" s="1">
        <v>42628.394386574073</v>
      </c>
      <c r="B3885">
        <v>1.006698480169</v>
      </c>
    </row>
    <row r="3886" spans="1:2" ht="15" customHeight="1" x14ac:dyDescent="0.25">
      <c r="A3886" s="1">
        <v>42628.407337962963</v>
      </c>
      <c r="B3886">
        <v>0.98332508606664504</v>
      </c>
    </row>
    <row r="3887" spans="1:2" ht="15" customHeight="1" x14ac:dyDescent="0.25">
      <c r="A3887" s="1">
        <v>42628.407337962963</v>
      </c>
      <c r="B3887">
        <v>0.98332508606664504</v>
      </c>
    </row>
    <row r="3888" spans="1:2" ht="15" customHeight="1" x14ac:dyDescent="0.25">
      <c r="A3888" s="1">
        <v>42628.453738425924</v>
      </c>
      <c r="B3888">
        <v>0.98759060975505097</v>
      </c>
    </row>
    <row r="3889" spans="1:2" ht="15" customHeight="1" x14ac:dyDescent="0.25">
      <c r="A3889" s="1">
        <v>42628.453738425924</v>
      </c>
      <c r="B3889">
        <v>0.98759060975505097</v>
      </c>
    </row>
    <row r="3890" spans="1:2" ht="15" customHeight="1" x14ac:dyDescent="0.25">
      <c r="A3890" s="1">
        <v>42628.454236111109</v>
      </c>
      <c r="B3890">
        <v>0.98919991532448703</v>
      </c>
    </row>
    <row r="3891" spans="1:2" ht="15" customHeight="1" x14ac:dyDescent="0.25">
      <c r="A3891" s="1">
        <v>42628.454236111109</v>
      </c>
      <c r="B3891">
        <v>0.98919991532448703</v>
      </c>
    </row>
    <row r="3892" spans="1:2" ht="15" customHeight="1" x14ac:dyDescent="0.25">
      <c r="A3892" s="1">
        <v>42628.454722222225</v>
      </c>
      <c r="B3892">
        <v>0.98545349696460105</v>
      </c>
    </row>
    <row r="3893" spans="1:2" ht="15" customHeight="1" x14ac:dyDescent="0.25">
      <c r="A3893" s="1">
        <v>42628.454722222225</v>
      </c>
      <c r="B3893">
        <v>0.98545349696460105</v>
      </c>
    </row>
    <row r="3894" spans="1:2" ht="15" customHeight="1" x14ac:dyDescent="0.25">
      <c r="A3894" s="1">
        <v>42628.462997685187</v>
      </c>
      <c r="B3894">
        <v>0.98492028838645096</v>
      </c>
    </row>
    <row r="3895" spans="1:2" ht="15" customHeight="1" x14ac:dyDescent="0.25">
      <c r="A3895" s="1">
        <v>42628.462997685187</v>
      </c>
      <c r="B3895">
        <v>0.98492028838645096</v>
      </c>
    </row>
    <row r="3896" spans="1:2" ht="15" customHeight="1" x14ac:dyDescent="0.25">
      <c r="A3896" s="1">
        <v>42628.463206018518</v>
      </c>
      <c r="B3896">
        <v>0.99135386222902999</v>
      </c>
    </row>
    <row r="3897" spans="1:2" ht="15" customHeight="1" x14ac:dyDescent="0.25">
      <c r="A3897" s="1">
        <v>42628.463206018518</v>
      </c>
      <c r="B3897">
        <v>0.99135386222902999</v>
      </c>
    </row>
    <row r="3898" spans="1:2" ht="15" customHeight="1" x14ac:dyDescent="0.25">
      <c r="A3898" s="1">
        <v>42628.472187500003</v>
      </c>
      <c r="B3898">
        <v>0.71810610872955505</v>
      </c>
    </row>
    <row r="3899" spans="1:2" ht="15" customHeight="1" x14ac:dyDescent="0.25">
      <c r="A3899" s="1">
        <v>42628.472187500003</v>
      </c>
      <c r="B3899">
        <v>0.71810610872955505</v>
      </c>
    </row>
    <row r="3900" spans="1:2" ht="15" customHeight="1" x14ac:dyDescent="0.25">
      <c r="A3900" s="1">
        <v>42628.472256944442</v>
      </c>
      <c r="B3900">
        <v>0.98226441236388695</v>
      </c>
    </row>
    <row r="3901" spans="1:2" ht="15" customHeight="1" x14ac:dyDescent="0.25">
      <c r="A3901" s="1">
        <v>42628.472256944442</v>
      </c>
      <c r="B3901">
        <v>0.98226441236388695</v>
      </c>
    </row>
    <row r="3902" spans="1:2" ht="15" customHeight="1" x14ac:dyDescent="0.25">
      <c r="A3902" s="1">
        <v>42628.473703703705</v>
      </c>
      <c r="B3902">
        <v>0.99351738935422595</v>
      </c>
    </row>
    <row r="3903" spans="1:2" ht="15" customHeight="1" x14ac:dyDescent="0.25">
      <c r="A3903" s="1">
        <v>42628.473703703705</v>
      </c>
      <c r="B3903">
        <v>0.99351738935422595</v>
      </c>
    </row>
    <row r="3904" spans="1:2" ht="15" customHeight="1" x14ac:dyDescent="0.25">
      <c r="A3904" s="1">
        <v>42628.490370370368</v>
      </c>
      <c r="B3904">
        <v>0.72009314863118601</v>
      </c>
    </row>
    <row r="3905" spans="1:2" ht="15" customHeight="1" x14ac:dyDescent="0.25">
      <c r="A3905" s="1">
        <v>42628.490370370368</v>
      </c>
      <c r="B3905">
        <v>0.72009314863118601</v>
      </c>
    </row>
    <row r="3906" spans="1:2" ht="15" customHeight="1" x14ac:dyDescent="0.25">
      <c r="A3906" s="1">
        <v>42628.49077546296</v>
      </c>
      <c r="B3906">
        <v>0.99243493912313796</v>
      </c>
    </row>
    <row r="3907" spans="1:2" ht="15" customHeight="1" x14ac:dyDescent="0.25">
      <c r="A3907" s="1">
        <v>42628.49077546296</v>
      </c>
      <c r="B3907">
        <v>0.99243493912313796</v>
      </c>
    </row>
    <row r="3908" spans="1:2" ht="15" customHeight="1" x14ac:dyDescent="0.25">
      <c r="A3908" s="1">
        <v>42628.501574074071</v>
      </c>
      <c r="B3908">
        <v>0.99460242824949296</v>
      </c>
    </row>
    <row r="3909" spans="1:2" ht="15" customHeight="1" x14ac:dyDescent="0.25">
      <c r="A3909" s="1">
        <v>42628.501574074071</v>
      </c>
      <c r="B3909">
        <v>0.99460242824949296</v>
      </c>
    </row>
    <row r="3910" spans="1:2" ht="15" customHeight="1" x14ac:dyDescent="0.25">
      <c r="A3910" s="1">
        <v>42628.503518518519</v>
      </c>
      <c r="B3910">
        <v>0.99568992984549698</v>
      </c>
    </row>
    <row r="3911" spans="1:2" ht="15" customHeight="1" x14ac:dyDescent="0.25">
      <c r="A3911" s="1">
        <v>42628.503518518519</v>
      </c>
      <c r="B3911">
        <v>0.99568992984549698</v>
      </c>
    </row>
    <row r="3912" spans="1:2" ht="15" customHeight="1" x14ac:dyDescent="0.25">
      <c r="A3912" s="1">
        <v>42628.518460648149</v>
      </c>
      <c r="B3912">
        <v>0.99460184370247895</v>
      </c>
    </row>
    <row r="3913" spans="1:2" ht="15" customHeight="1" x14ac:dyDescent="0.25">
      <c r="A3913" s="1">
        <v>42628.518460648149</v>
      </c>
      <c r="B3913">
        <v>0.99460184370247895</v>
      </c>
    </row>
    <row r="3914" spans="1:2" ht="15" customHeight="1" x14ac:dyDescent="0.25">
      <c r="A3914" s="1">
        <v>42628.519918981481</v>
      </c>
      <c r="B3914">
        <v>1.00116471862766</v>
      </c>
    </row>
    <row r="3915" spans="1:2" ht="15" customHeight="1" x14ac:dyDescent="0.25">
      <c r="A3915" s="1">
        <v>42628.519918981481</v>
      </c>
      <c r="B3915">
        <v>1.00116471862766</v>
      </c>
    </row>
    <row r="3916" spans="1:2" ht="15" customHeight="1" x14ac:dyDescent="0.25">
      <c r="A3916" s="1">
        <v>42628.527777777781</v>
      </c>
      <c r="B3916">
        <v>0.98598498533100798</v>
      </c>
    </row>
    <row r="3917" spans="1:2" ht="15" customHeight="1" x14ac:dyDescent="0.25">
      <c r="A3917" s="1">
        <v>42628.527777777781</v>
      </c>
      <c r="B3917">
        <v>0.98598498533100798</v>
      </c>
    </row>
    <row r="3918" spans="1:2" ht="15" customHeight="1" x14ac:dyDescent="0.25">
      <c r="A3918" s="1">
        <v>42628.528333333335</v>
      </c>
      <c r="B3918">
        <v>0.98705322662091499</v>
      </c>
    </row>
    <row r="3919" spans="1:2" ht="15" customHeight="1" x14ac:dyDescent="0.25">
      <c r="A3919" s="1">
        <v>42628.528333333335</v>
      </c>
      <c r="B3919">
        <v>0.98705322662091499</v>
      </c>
    </row>
    <row r="3920" spans="1:2" ht="15" customHeight="1" x14ac:dyDescent="0.25">
      <c r="A3920" s="1">
        <v>42628.537847222222</v>
      </c>
      <c r="B3920">
        <v>1.0006137855925701</v>
      </c>
    </row>
    <row r="3921" spans="1:2" ht="15" customHeight="1" x14ac:dyDescent="0.25">
      <c r="A3921" s="1">
        <v>42628.537847222222</v>
      </c>
      <c r="B3921">
        <v>1.0006137855925701</v>
      </c>
    </row>
    <row r="3922" spans="1:2" ht="15" customHeight="1" x14ac:dyDescent="0.25">
      <c r="A3922" s="1">
        <v>42628.538356481484</v>
      </c>
      <c r="B3922">
        <v>0.97804202299812404</v>
      </c>
    </row>
    <row r="3923" spans="1:2" ht="15" customHeight="1" x14ac:dyDescent="0.25">
      <c r="A3923" s="1">
        <v>42628.538356481484</v>
      </c>
      <c r="B3923">
        <v>0.97804202299812404</v>
      </c>
    </row>
    <row r="3924" spans="1:2" ht="15" customHeight="1" x14ac:dyDescent="0.25">
      <c r="A3924" s="1">
        <v>42628.54896990741</v>
      </c>
      <c r="B3924">
        <v>0.99732549036567697</v>
      </c>
    </row>
    <row r="3925" spans="1:2" ht="15" customHeight="1" x14ac:dyDescent="0.25">
      <c r="A3925" s="1">
        <v>42628.54896990741</v>
      </c>
      <c r="B3925">
        <v>0.99732549036567697</v>
      </c>
    </row>
    <row r="3926" spans="1:2" ht="15" customHeight="1" x14ac:dyDescent="0.25">
      <c r="A3926" s="1">
        <v>42628.554050925923</v>
      </c>
      <c r="B3926">
        <v>0.99189365890048398</v>
      </c>
    </row>
    <row r="3927" spans="1:2" ht="15" customHeight="1" x14ac:dyDescent="0.25">
      <c r="A3927" s="1">
        <v>42628.554050925923</v>
      </c>
      <c r="B3927">
        <v>0.99189365890048398</v>
      </c>
    </row>
    <row r="3928" spans="1:2" ht="15" customHeight="1" x14ac:dyDescent="0.25">
      <c r="A3928" s="1">
        <v>42628.562442129631</v>
      </c>
      <c r="B3928">
        <v>1.0006132849788401</v>
      </c>
    </row>
    <row r="3929" spans="1:2" ht="15" customHeight="1" x14ac:dyDescent="0.25">
      <c r="A3929" s="1">
        <v>42628.562442129631</v>
      </c>
      <c r="B3929">
        <v>1.0006132849788401</v>
      </c>
    </row>
    <row r="3930" spans="1:2" ht="15" customHeight="1" x14ac:dyDescent="0.25">
      <c r="A3930" s="1">
        <v>42628.564189814817</v>
      </c>
      <c r="B3930">
        <v>0.98812485029346997</v>
      </c>
    </row>
    <row r="3931" spans="1:2" ht="15" customHeight="1" x14ac:dyDescent="0.25">
      <c r="A3931" s="1">
        <v>42628.564189814817</v>
      </c>
      <c r="B3931">
        <v>0.98812485029346997</v>
      </c>
    </row>
    <row r="3932" spans="1:2" ht="15" customHeight="1" x14ac:dyDescent="0.25">
      <c r="A3932" s="1">
        <v>42628.572604166664</v>
      </c>
      <c r="B3932">
        <v>0.98438818506873704</v>
      </c>
    </row>
    <row r="3933" spans="1:2" ht="15" customHeight="1" x14ac:dyDescent="0.25">
      <c r="A3933" s="1">
        <v>42628.572604166664</v>
      </c>
      <c r="B3933">
        <v>0.98438818506873704</v>
      </c>
    </row>
    <row r="3934" spans="1:2" ht="15" customHeight="1" x14ac:dyDescent="0.25">
      <c r="A3934" s="1">
        <v>42628.57408564815</v>
      </c>
      <c r="B3934">
        <v>0.99514558934738195</v>
      </c>
    </row>
    <row r="3935" spans="1:2" ht="15" customHeight="1" x14ac:dyDescent="0.25">
      <c r="A3935" s="1">
        <v>42628.57408564815</v>
      </c>
      <c r="B3935">
        <v>0.99514558934738195</v>
      </c>
    </row>
    <row r="3936" spans="1:2" ht="15" customHeight="1" x14ac:dyDescent="0.25">
      <c r="A3936" s="1">
        <v>42628.581585648149</v>
      </c>
      <c r="B3936">
        <v>0.98973732371428602</v>
      </c>
    </row>
    <row r="3937" spans="1:2" ht="15" customHeight="1" x14ac:dyDescent="0.25">
      <c r="A3937" s="1">
        <v>42628.581585648149</v>
      </c>
      <c r="B3937">
        <v>0.98973732371428602</v>
      </c>
    </row>
    <row r="3938" spans="1:2" ht="15" customHeight="1" x14ac:dyDescent="0.25">
      <c r="A3938" s="1">
        <v>42628.583784722221</v>
      </c>
      <c r="B3938">
        <v>0.991894732195861</v>
      </c>
    </row>
    <row r="3939" spans="1:2" ht="15" customHeight="1" x14ac:dyDescent="0.25">
      <c r="A3939" s="1">
        <v>42628.583784722221</v>
      </c>
      <c r="B3939">
        <v>0.991894732195861</v>
      </c>
    </row>
    <row r="3940" spans="1:2" ht="15" customHeight="1" x14ac:dyDescent="0.25">
      <c r="A3940" s="1">
        <v>42628.590717592589</v>
      </c>
      <c r="B3940">
        <v>0.99623432481894103</v>
      </c>
    </row>
    <row r="3941" spans="1:2" ht="15" customHeight="1" x14ac:dyDescent="0.25">
      <c r="A3941" s="1">
        <v>42628.590717592589</v>
      </c>
      <c r="B3941">
        <v>0.99623432481894103</v>
      </c>
    </row>
    <row r="3942" spans="1:2" ht="15" customHeight="1" x14ac:dyDescent="0.25">
      <c r="A3942" s="1">
        <v>42628.593182870369</v>
      </c>
      <c r="B3942">
        <v>0.99351667148070599</v>
      </c>
    </row>
    <row r="3943" spans="1:2" ht="15" customHeight="1" x14ac:dyDescent="0.25">
      <c r="A3943" s="1">
        <v>42628.593182870369</v>
      </c>
      <c r="B3943">
        <v>0.99351667148070599</v>
      </c>
    </row>
    <row r="3944" spans="1:2" ht="15" customHeight="1" x14ac:dyDescent="0.25">
      <c r="A3944" s="1">
        <v>42628.601990740739</v>
      </c>
      <c r="B3944">
        <v>0.998419094129817</v>
      </c>
    </row>
    <row r="3945" spans="1:2" ht="15" customHeight="1" x14ac:dyDescent="0.25">
      <c r="A3945" s="1">
        <v>42628.601990740739</v>
      </c>
      <c r="B3945">
        <v>0.998419094129817</v>
      </c>
    </row>
    <row r="3946" spans="1:2" ht="15" customHeight="1" x14ac:dyDescent="0.25">
      <c r="A3946" s="1">
        <v>42628.606956018521</v>
      </c>
      <c r="B3946">
        <v>0.98545226099703098</v>
      </c>
    </row>
    <row r="3947" spans="1:2" ht="15" customHeight="1" x14ac:dyDescent="0.25">
      <c r="A3947" s="1">
        <v>42628.606956018521</v>
      </c>
      <c r="B3947">
        <v>0.98545226099703098</v>
      </c>
    </row>
    <row r="3948" spans="1:2" ht="15" customHeight="1" x14ac:dyDescent="0.25">
      <c r="A3948" s="1">
        <v>42628.613263888888</v>
      </c>
      <c r="B3948">
        <v>0.98866277921465895</v>
      </c>
    </row>
    <row r="3949" spans="1:2" ht="15" customHeight="1" x14ac:dyDescent="0.25">
      <c r="A3949" s="1">
        <v>42628.613263888888</v>
      </c>
      <c r="B3949">
        <v>0.98866277921465895</v>
      </c>
    </row>
    <row r="3950" spans="1:2" ht="15" customHeight="1" x14ac:dyDescent="0.25">
      <c r="A3950" s="1">
        <v>42628.615983796299</v>
      </c>
      <c r="B3950">
        <v>0.98226331595218297</v>
      </c>
    </row>
    <row r="3951" spans="1:2" ht="15" customHeight="1" x14ac:dyDescent="0.25">
      <c r="A3951" s="1">
        <v>42628.615983796299</v>
      </c>
      <c r="B3951">
        <v>0.98226331595218297</v>
      </c>
    </row>
    <row r="3952" spans="1:2" ht="15" customHeight="1" x14ac:dyDescent="0.25">
      <c r="A3952" s="1">
        <v>42628.625081018516</v>
      </c>
      <c r="B3952">
        <v>0.97962125081692597</v>
      </c>
    </row>
    <row r="3953" spans="1:2" ht="15" customHeight="1" x14ac:dyDescent="0.25">
      <c r="A3953" s="1">
        <v>42628.625081018516</v>
      </c>
      <c r="B3953">
        <v>0.97962125081692597</v>
      </c>
    </row>
    <row r="3954" spans="1:2" ht="15" customHeight="1" x14ac:dyDescent="0.25">
      <c r="A3954" s="1">
        <v>42628.634247685186</v>
      </c>
      <c r="B3954">
        <v>0.98759123042330399</v>
      </c>
    </row>
    <row r="3955" spans="1:2" ht="15" customHeight="1" x14ac:dyDescent="0.25">
      <c r="A3955" s="1">
        <v>42628.634247685186</v>
      </c>
      <c r="B3955">
        <v>0.98759123042330399</v>
      </c>
    </row>
    <row r="3956" spans="1:2" ht="15" customHeight="1" x14ac:dyDescent="0.25">
      <c r="A3956" s="1">
        <v>42629.387395833335</v>
      </c>
      <c r="B3956">
        <v>0.98973865950695705</v>
      </c>
    </row>
    <row r="3957" spans="1:2" ht="15" customHeight="1" x14ac:dyDescent="0.25">
      <c r="A3957" s="1">
        <v>42629.387395833335</v>
      </c>
      <c r="B3957">
        <v>0.98973865950695705</v>
      </c>
    </row>
    <row r="3958" spans="1:2" ht="15" customHeight="1" x14ac:dyDescent="0.25">
      <c r="A3958" s="1">
        <v>42629.39949074074</v>
      </c>
      <c r="B3958">
        <v>0.96971068990111098</v>
      </c>
    </row>
    <row r="3959" spans="1:2" ht="15" customHeight="1" x14ac:dyDescent="0.25">
      <c r="A3959" s="1">
        <v>42629.39949074074</v>
      </c>
      <c r="B3959">
        <v>0.96971068990111098</v>
      </c>
    </row>
    <row r="3960" spans="1:2" ht="15" customHeight="1" x14ac:dyDescent="0.25">
      <c r="A3960" s="1">
        <v>42629.405393518522</v>
      </c>
      <c r="B3960">
        <v>0.98920076040761695</v>
      </c>
    </row>
    <row r="3961" spans="1:2" ht="15" customHeight="1" x14ac:dyDescent="0.25">
      <c r="A3961" s="1">
        <v>42629.405393518522</v>
      </c>
      <c r="B3961">
        <v>0.98920076040761695</v>
      </c>
    </row>
    <row r="3962" spans="1:2" ht="15" customHeight="1" x14ac:dyDescent="0.25">
      <c r="A3962" s="1">
        <v>42629.422013888892</v>
      </c>
      <c r="B3962">
        <v>0.98920080488571605</v>
      </c>
    </row>
    <row r="3963" spans="1:2" ht="15" customHeight="1" x14ac:dyDescent="0.25">
      <c r="A3963" s="1">
        <v>42629.422013888892</v>
      </c>
      <c r="B3963">
        <v>0.98920080488571605</v>
      </c>
    </row>
    <row r="3964" spans="1:2" ht="15" customHeight="1" x14ac:dyDescent="0.25">
      <c r="A3964" s="1">
        <v>42629.43072916667</v>
      </c>
      <c r="B3964">
        <v>0.98920080488571605</v>
      </c>
    </row>
    <row r="3965" spans="1:2" ht="15" customHeight="1" x14ac:dyDescent="0.25">
      <c r="A3965" s="1">
        <v>42629.43072916667</v>
      </c>
      <c r="B3965">
        <v>0.98920080488571605</v>
      </c>
    </row>
    <row r="3966" spans="1:2" ht="15" customHeight="1" x14ac:dyDescent="0.25">
      <c r="A3966" s="1">
        <v>42629.445219907408</v>
      </c>
      <c r="B3966">
        <v>0.99243431235173796</v>
      </c>
    </row>
    <row r="3967" spans="1:2" ht="15" customHeight="1" x14ac:dyDescent="0.25">
      <c r="A3967" s="1">
        <v>42629.445219907408</v>
      </c>
      <c r="B3967">
        <v>0.99243431235173796</v>
      </c>
    </row>
    <row r="3968" spans="1:2" ht="15" customHeight="1" x14ac:dyDescent="0.25">
      <c r="A3968" s="1">
        <v>42629.46539351852</v>
      </c>
      <c r="B3968">
        <v>0.98866349009087295</v>
      </c>
    </row>
    <row r="3969" spans="1:2" ht="15" customHeight="1" x14ac:dyDescent="0.25">
      <c r="A3969" s="1">
        <v>42629.46539351852</v>
      </c>
      <c r="B3969">
        <v>0.98866349009087295</v>
      </c>
    </row>
    <row r="3970" spans="1:2" ht="15" customHeight="1" x14ac:dyDescent="0.25">
      <c r="A3970" s="1">
        <v>42629.473703703705</v>
      </c>
      <c r="B3970">
        <v>0.98705544088513697</v>
      </c>
    </row>
    <row r="3971" spans="1:2" ht="15" customHeight="1" x14ac:dyDescent="0.25">
      <c r="A3971" s="1">
        <v>42629.473703703705</v>
      </c>
      <c r="B3971">
        <v>0.98705544088513697</v>
      </c>
    </row>
    <row r="3972" spans="1:2" ht="15" customHeight="1" x14ac:dyDescent="0.25">
      <c r="A3972" s="1">
        <v>42629.483159722222</v>
      </c>
      <c r="B3972">
        <v>0.98545354110635797</v>
      </c>
    </row>
    <row r="3973" spans="1:2" ht="15" customHeight="1" x14ac:dyDescent="0.25">
      <c r="A3973" s="1">
        <v>42629.483159722222</v>
      </c>
      <c r="B3973">
        <v>0.98545354110635797</v>
      </c>
    </row>
    <row r="3974" spans="1:2" ht="15" customHeight="1" x14ac:dyDescent="0.25">
      <c r="A3974" s="1">
        <v>42629.492442129631</v>
      </c>
      <c r="B3974">
        <v>0.99623491128641295</v>
      </c>
    </row>
    <row r="3975" spans="1:2" ht="15" customHeight="1" x14ac:dyDescent="0.25">
      <c r="A3975" s="1">
        <v>42629.492442129631</v>
      </c>
      <c r="B3975">
        <v>0.99623491128641295</v>
      </c>
    </row>
    <row r="3976" spans="1:2" ht="15" customHeight="1" x14ac:dyDescent="0.25">
      <c r="A3976" s="1">
        <v>42629.494166666664</v>
      </c>
      <c r="B3976">
        <v>0.98492028838645096</v>
      </c>
    </row>
    <row r="3977" spans="1:2" ht="15" customHeight="1" x14ac:dyDescent="0.25">
      <c r="A3977" s="1">
        <v>42629.494166666664</v>
      </c>
      <c r="B3977">
        <v>0.98492028838645096</v>
      </c>
    </row>
    <row r="3978" spans="1:2" ht="15" customHeight="1" x14ac:dyDescent="0.25">
      <c r="A3978" s="1">
        <v>42629.502638888887</v>
      </c>
      <c r="B3978">
        <v>0.99189491107865002</v>
      </c>
    </row>
    <row r="3979" spans="1:2" ht="15" customHeight="1" x14ac:dyDescent="0.25">
      <c r="A3979" s="1">
        <v>42629.502638888887</v>
      </c>
      <c r="B3979">
        <v>0.99189491107865002</v>
      </c>
    </row>
    <row r="3980" spans="1:2" ht="15" customHeight="1" x14ac:dyDescent="0.25">
      <c r="A3980" s="1">
        <v>42629.503206018519</v>
      </c>
      <c r="B3980">
        <v>0.99678044447255498</v>
      </c>
    </row>
    <row r="3981" spans="1:2" ht="15" customHeight="1" x14ac:dyDescent="0.25">
      <c r="A3981" s="1">
        <v>42629.503206018519</v>
      </c>
      <c r="B3981">
        <v>0.99678044447255498</v>
      </c>
    </row>
    <row r="3982" spans="1:2" ht="15" customHeight="1" x14ac:dyDescent="0.25">
      <c r="A3982" s="1">
        <v>42629.51053240741</v>
      </c>
      <c r="B3982">
        <v>0.99243502866197397</v>
      </c>
    </row>
    <row r="3983" spans="1:2" ht="15" customHeight="1" x14ac:dyDescent="0.25">
      <c r="A3983" s="1">
        <v>42629.51053240741</v>
      </c>
      <c r="B3983">
        <v>0.99243502866197397</v>
      </c>
    </row>
    <row r="3984" spans="1:2" ht="15" customHeight="1" x14ac:dyDescent="0.25">
      <c r="A3984" s="1">
        <v>42629.512384259258</v>
      </c>
      <c r="B3984">
        <v>0.99189424026852502</v>
      </c>
    </row>
    <row r="3985" spans="1:2" ht="15" customHeight="1" x14ac:dyDescent="0.25">
      <c r="A3985" s="1">
        <v>42629.512384259258</v>
      </c>
      <c r="B3985">
        <v>0.99189424026852502</v>
      </c>
    </row>
    <row r="3986" spans="1:2" ht="15" customHeight="1" x14ac:dyDescent="0.25">
      <c r="A3986" s="1">
        <v>42629.520405092589</v>
      </c>
      <c r="B3986">
        <v>0.99081545598250498</v>
      </c>
    </row>
    <row r="3987" spans="1:2" ht="15" customHeight="1" x14ac:dyDescent="0.25">
      <c r="A3987" s="1">
        <v>42629.520405092589</v>
      </c>
      <c r="B3987">
        <v>0.99081545598250498</v>
      </c>
    </row>
    <row r="3988" spans="1:2" ht="15" customHeight="1" x14ac:dyDescent="0.25">
      <c r="A3988" s="1">
        <v>42629.520497685182</v>
      </c>
      <c r="B3988">
        <v>0.98173460456064698</v>
      </c>
    </row>
    <row r="3989" spans="1:2" ht="15" customHeight="1" x14ac:dyDescent="0.25">
      <c r="A3989" s="1">
        <v>42629.520497685182</v>
      </c>
      <c r="B3989">
        <v>0.98173460456064698</v>
      </c>
    </row>
    <row r="3990" spans="1:2" ht="15" customHeight="1" x14ac:dyDescent="0.25">
      <c r="A3990" s="1">
        <v>42629.532893518517</v>
      </c>
      <c r="B3990">
        <v>0.99189585021434801</v>
      </c>
    </row>
    <row r="3991" spans="1:2" ht="15" customHeight="1" x14ac:dyDescent="0.25">
      <c r="A3991" s="1">
        <v>42629.532893518517</v>
      </c>
      <c r="B3991">
        <v>0.99189585021434801</v>
      </c>
    </row>
    <row r="3992" spans="1:2" ht="15" customHeight="1" x14ac:dyDescent="0.25">
      <c r="A3992" s="1">
        <v>42629.535636574074</v>
      </c>
      <c r="B3992">
        <v>0.99677931541558995</v>
      </c>
    </row>
    <row r="3993" spans="1:2" ht="15" customHeight="1" x14ac:dyDescent="0.25">
      <c r="A3993" s="1">
        <v>42629.535636574074</v>
      </c>
      <c r="B3993">
        <v>0.99677931541558995</v>
      </c>
    </row>
    <row r="3994" spans="1:2" ht="15" customHeight="1" x14ac:dyDescent="0.25">
      <c r="A3994" s="1">
        <v>42629.543888888889</v>
      </c>
      <c r="B3994">
        <v>0.98652045357340501</v>
      </c>
    </row>
    <row r="3995" spans="1:2" ht="15" customHeight="1" x14ac:dyDescent="0.25">
      <c r="A3995" s="1">
        <v>42629.543888888889</v>
      </c>
      <c r="B3995">
        <v>0.98652045357340501</v>
      </c>
    </row>
    <row r="3996" spans="1:2" ht="15" customHeight="1" x14ac:dyDescent="0.25">
      <c r="A3996" s="1">
        <v>42629.564143518517</v>
      </c>
      <c r="B3996">
        <v>0.99569006503621205</v>
      </c>
    </row>
    <row r="3997" spans="1:2" ht="15" customHeight="1" x14ac:dyDescent="0.25">
      <c r="A3997" s="1">
        <v>42629.564143518517</v>
      </c>
      <c r="B3997">
        <v>0.99569006503621205</v>
      </c>
    </row>
    <row r="3998" spans="1:2" ht="15" customHeight="1" x14ac:dyDescent="0.25">
      <c r="A3998" s="1">
        <v>42629.566504629627</v>
      </c>
      <c r="B3998">
        <v>0.99514500416174101</v>
      </c>
    </row>
    <row r="3999" spans="1:2" ht="15" customHeight="1" x14ac:dyDescent="0.25">
      <c r="A3999" s="1">
        <v>42629.566504629627</v>
      </c>
      <c r="B3999">
        <v>0.99514500416174101</v>
      </c>
    </row>
    <row r="4000" spans="1:2" ht="15" customHeight="1" x14ac:dyDescent="0.25">
      <c r="A4000" s="1">
        <v>42629.574826388889</v>
      </c>
      <c r="B4000">
        <v>0.98652169222191199</v>
      </c>
    </row>
    <row r="4001" spans="1:2" ht="15" customHeight="1" x14ac:dyDescent="0.25">
      <c r="A4001" s="1">
        <v>42629.574826388889</v>
      </c>
      <c r="B4001">
        <v>0.98652169222191199</v>
      </c>
    </row>
    <row r="4002" spans="1:2" ht="15" customHeight="1" x14ac:dyDescent="0.25">
      <c r="A4002" s="1">
        <v>42629.58152777778</v>
      </c>
      <c r="B4002">
        <v>-880000.00003331399</v>
      </c>
    </row>
    <row r="4003" spans="1:2" ht="15" customHeight="1" x14ac:dyDescent="0.25">
      <c r="A4003" s="1">
        <v>42629.58152777778</v>
      </c>
      <c r="B4003">
        <v>-880000.00003331399</v>
      </c>
    </row>
    <row r="4004" spans="1:2" ht="15" customHeight="1" x14ac:dyDescent="0.25">
      <c r="A4004" s="1">
        <v>42629.583622685182</v>
      </c>
      <c r="B4004">
        <v>0.99189298809205395</v>
      </c>
    </row>
    <row r="4005" spans="1:2" ht="15" customHeight="1" x14ac:dyDescent="0.25">
      <c r="A4005" s="1">
        <v>42629.583622685182</v>
      </c>
      <c r="B4005">
        <v>0.99189298809205395</v>
      </c>
    </row>
    <row r="4006" spans="1:2" ht="15" customHeight="1" x14ac:dyDescent="0.25">
      <c r="A4006" s="1">
        <v>42629.585729166669</v>
      </c>
      <c r="B4006">
        <v>0.99135502370059403</v>
      </c>
    </row>
    <row r="4007" spans="1:2" ht="15" customHeight="1" x14ac:dyDescent="0.25">
      <c r="A4007" s="1">
        <v>42629.585729166669</v>
      </c>
      <c r="B4007">
        <v>0.99135502370059403</v>
      </c>
    </row>
    <row r="4008" spans="1:2" ht="15" customHeight="1" x14ac:dyDescent="0.25">
      <c r="A4008" s="1">
        <v>42629.594618055555</v>
      </c>
      <c r="B4008">
        <v>0.99081371567213194</v>
      </c>
    </row>
    <row r="4009" spans="1:2" ht="15" customHeight="1" x14ac:dyDescent="0.25">
      <c r="A4009" s="1">
        <v>42629.594618055555</v>
      </c>
      <c r="B4009">
        <v>0.99081371567213194</v>
      </c>
    </row>
    <row r="4010" spans="1:2" ht="15" customHeight="1" x14ac:dyDescent="0.25">
      <c r="A4010" s="1">
        <v>42629.597210648149</v>
      </c>
      <c r="B4010">
        <v>0.98598485276288195</v>
      </c>
    </row>
    <row r="4011" spans="1:2" ht="15" customHeight="1" x14ac:dyDescent="0.25">
      <c r="A4011" s="1">
        <v>42629.597210648149</v>
      </c>
      <c r="B4011">
        <v>0.98598485276288195</v>
      </c>
    </row>
    <row r="4012" spans="1:2" ht="15" customHeight="1" x14ac:dyDescent="0.25">
      <c r="A4012" s="1">
        <v>42629.597546296296</v>
      </c>
      <c r="B4012">
        <v>-1820.2879364553901</v>
      </c>
    </row>
    <row r="4013" spans="1:2" ht="15" customHeight="1" x14ac:dyDescent="0.25">
      <c r="A4013" s="1">
        <v>42629.597546296296</v>
      </c>
      <c r="B4013">
        <v>-1820.2879364553901</v>
      </c>
    </row>
    <row r="4014" spans="1:2" ht="15" customHeight="1" x14ac:dyDescent="0.25">
      <c r="A4014" s="1">
        <v>42629.60560185185</v>
      </c>
      <c r="B4014">
        <v>0.99569065086306396</v>
      </c>
    </row>
    <row r="4015" spans="1:2" ht="15" customHeight="1" x14ac:dyDescent="0.25">
      <c r="A4015" s="1">
        <v>42629.60560185185</v>
      </c>
      <c r="B4015">
        <v>0.99569065086306396</v>
      </c>
    </row>
    <row r="4016" spans="1:2" ht="15" customHeight="1" x14ac:dyDescent="0.25">
      <c r="A4016" s="1">
        <v>42629.610972222225</v>
      </c>
      <c r="B4016">
        <v>0.98598688547807101</v>
      </c>
    </row>
    <row r="4017" spans="1:2" ht="15" customHeight="1" x14ac:dyDescent="0.25">
      <c r="A4017" s="1">
        <v>42629.610972222225</v>
      </c>
      <c r="B4017">
        <v>0.98598688547807101</v>
      </c>
    </row>
    <row r="4018" spans="1:2" ht="15" customHeight="1" x14ac:dyDescent="0.25">
      <c r="A4018" s="1">
        <v>42629.618009259262</v>
      </c>
      <c r="B4018">
        <v>0.98759167375824797</v>
      </c>
    </row>
    <row r="4019" spans="1:2" ht="15" customHeight="1" x14ac:dyDescent="0.25">
      <c r="A4019" s="1">
        <v>42629.618009259262</v>
      </c>
      <c r="B4019">
        <v>0.98759167375824797</v>
      </c>
    </row>
    <row r="4020" spans="1:2" ht="15" customHeight="1" x14ac:dyDescent="0.25">
      <c r="A4020" s="1">
        <v>42629.628819444442</v>
      </c>
      <c r="B4020">
        <v>0.98279479231334699</v>
      </c>
    </row>
    <row r="4021" spans="1:2" ht="15" customHeight="1" x14ac:dyDescent="0.25">
      <c r="A4021" s="1">
        <v>42629.628819444442</v>
      </c>
      <c r="B4021">
        <v>0.98279479231334699</v>
      </c>
    </row>
    <row r="4022" spans="1:2" ht="15" customHeight="1" x14ac:dyDescent="0.25">
      <c r="A4022" s="1">
        <v>42629.63722222222</v>
      </c>
      <c r="B4022">
        <v>0.99405976992215395</v>
      </c>
    </row>
    <row r="4023" spans="1:2" ht="15" customHeight="1" x14ac:dyDescent="0.25">
      <c r="A4023" s="1">
        <v>42629.63722222222</v>
      </c>
      <c r="B4023">
        <v>0.99405976992215395</v>
      </c>
    </row>
    <row r="4024" spans="1:2" ht="15" customHeight="1" x14ac:dyDescent="0.25">
      <c r="A4024" s="1">
        <v>42629.641921296294</v>
      </c>
      <c r="B4024">
        <v>0.99081429577491098</v>
      </c>
    </row>
    <row r="4025" spans="1:2" ht="15" customHeight="1" x14ac:dyDescent="0.25">
      <c r="A4025" s="1">
        <v>42629.641921296294</v>
      </c>
      <c r="B4025">
        <v>0.99081429577491098</v>
      </c>
    </row>
    <row r="4026" spans="1:2" ht="15" customHeight="1" x14ac:dyDescent="0.25">
      <c r="A4026" s="1">
        <v>42629.646516203706</v>
      </c>
      <c r="B4026">
        <v>0.98705632659360798</v>
      </c>
    </row>
    <row r="4027" spans="1:2" ht="15" customHeight="1" x14ac:dyDescent="0.25">
      <c r="A4027" s="1">
        <v>42629.646516203706</v>
      </c>
      <c r="B4027">
        <v>0.98705632659360798</v>
      </c>
    </row>
    <row r="4028" spans="1:2" ht="15" customHeight="1" x14ac:dyDescent="0.25">
      <c r="A4028" s="1">
        <v>42629.662395833337</v>
      </c>
      <c r="B4028">
        <v>0.98759180675880798</v>
      </c>
    </row>
    <row r="4029" spans="1:2" ht="15" customHeight="1" x14ac:dyDescent="0.25">
      <c r="A4029" s="1">
        <v>42629.662395833337</v>
      </c>
      <c r="B4029">
        <v>0.98759180675880798</v>
      </c>
    </row>
    <row r="4030" spans="1:2" ht="15" customHeight="1" x14ac:dyDescent="0.25">
      <c r="A4030" s="1">
        <v>42629.665949074071</v>
      </c>
      <c r="B4030">
        <v>0.98973741276701799</v>
      </c>
    </row>
    <row r="4031" spans="1:2" ht="15" customHeight="1" x14ac:dyDescent="0.25">
      <c r="A4031" s="1">
        <v>42629.665949074071</v>
      </c>
      <c r="B4031">
        <v>0.98973741276701799</v>
      </c>
    </row>
    <row r="4032" spans="1:2" ht="15" customHeight="1" x14ac:dyDescent="0.25">
      <c r="A4032" s="1">
        <v>42629.680104166669</v>
      </c>
      <c r="B4032">
        <v>0.98598723899461205</v>
      </c>
    </row>
    <row r="4033" spans="1:2" ht="15" customHeight="1" x14ac:dyDescent="0.25">
      <c r="A4033" s="1">
        <v>42629.680104166669</v>
      </c>
      <c r="B4033">
        <v>0.98598723899461205</v>
      </c>
    </row>
    <row r="4034" spans="1:2" ht="15" customHeight="1" x14ac:dyDescent="0.25">
      <c r="A4034" s="1">
        <v>42629.683391203704</v>
      </c>
      <c r="B4034">
        <v>0.98758990042086103</v>
      </c>
    </row>
    <row r="4035" spans="1:2" ht="15" customHeight="1" x14ac:dyDescent="0.25">
      <c r="A4035" s="1">
        <v>42629.683391203704</v>
      </c>
      <c r="B4035">
        <v>0.98758990042086103</v>
      </c>
    </row>
    <row r="4036" spans="1:2" ht="15" customHeight="1" x14ac:dyDescent="0.25">
      <c r="A4036" s="1">
        <v>42629.691712962966</v>
      </c>
      <c r="B4036">
        <v>0.99189428498917098</v>
      </c>
    </row>
    <row r="4037" spans="1:2" ht="15" customHeight="1" x14ac:dyDescent="0.25">
      <c r="A4037" s="1">
        <v>42629.691712962966</v>
      </c>
      <c r="B4037">
        <v>0.99189428498917098</v>
      </c>
    </row>
    <row r="4038" spans="1:2" ht="15" customHeight="1" x14ac:dyDescent="0.25">
      <c r="A4038" s="1">
        <v>42629.692962962959</v>
      </c>
      <c r="B4038">
        <v>0.99841913944076</v>
      </c>
    </row>
    <row r="4039" spans="1:2" ht="15" customHeight="1" x14ac:dyDescent="0.25">
      <c r="A4039" s="1">
        <v>42629.692962962959</v>
      </c>
      <c r="B4039">
        <v>0.99841913944076</v>
      </c>
    </row>
    <row r="4040" spans="1:2" ht="15" customHeight="1" x14ac:dyDescent="0.25">
      <c r="A4040" s="1">
        <v>42629.699976851851</v>
      </c>
      <c r="B4040">
        <v>0.99678057995956204</v>
      </c>
    </row>
    <row r="4041" spans="1:2" ht="15" customHeight="1" x14ac:dyDescent="0.25">
      <c r="A4041" s="1">
        <v>42629.699976851851</v>
      </c>
      <c r="B4041">
        <v>0.99678057995956204</v>
      </c>
    </row>
    <row r="4042" spans="1:2" ht="15" customHeight="1" x14ac:dyDescent="0.25">
      <c r="A4042" s="1">
        <v>42629.707245370373</v>
      </c>
      <c r="B4042">
        <v>0.98919955950044203</v>
      </c>
    </row>
    <row r="4043" spans="1:2" ht="15" customHeight="1" x14ac:dyDescent="0.25">
      <c r="A4043" s="1">
        <v>42629.707245370373</v>
      </c>
      <c r="B4043">
        <v>0.98919955950044203</v>
      </c>
    </row>
    <row r="4044" spans="1:2" ht="15" customHeight="1" x14ac:dyDescent="0.25">
      <c r="A4044" s="1">
        <v>42629.70784722222</v>
      </c>
      <c r="B4044">
        <v>0.99405932076107295</v>
      </c>
    </row>
    <row r="4045" spans="1:2" ht="15" customHeight="1" x14ac:dyDescent="0.25">
      <c r="A4045" s="1">
        <v>42629.70784722222</v>
      </c>
      <c r="B4045">
        <v>0.99405932076107295</v>
      </c>
    </row>
    <row r="4046" spans="1:2" ht="15" customHeight="1" x14ac:dyDescent="0.25">
      <c r="A4046" s="1">
        <v>42629.721458333333</v>
      </c>
      <c r="B4046">
        <v>0.99189477691655203</v>
      </c>
    </row>
    <row r="4047" spans="1:2" ht="15" customHeight="1" x14ac:dyDescent="0.25">
      <c r="A4047" s="1">
        <v>42629.721458333333</v>
      </c>
      <c r="B4047">
        <v>0.99189477691655203</v>
      </c>
    </row>
    <row r="4048" spans="1:2" ht="15" customHeight="1" x14ac:dyDescent="0.25">
      <c r="A4048" s="1">
        <v>42629.722245370373</v>
      </c>
      <c r="B4048">
        <v>0.99623432481894003</v>
      </c>
    </row>
    <row r="4049" spans="1:2" ht="15" customHeight="1" x14ac:dyDescent="0.25">
      <c r="A4049" s="1">
        <v>42629.722245370373</v>
      </c>
      <c r="B4049">
        <v>0.99623432481894003</v>
      </c>
    </row>
    <row r="4050" spans="1:2" ht="15" customHeight="1" x14ac:dyDescent="0.25">
      <c r="A4050" s="1">
        <v>42629.7343287037</v>
      </c>
      <c r="B4050">
        <v>0.99189356945930796</v>
      </c>
    </row>
    <row r="4051" spans="1:2" ht="15" customHeight="1" x14ac:dyDescent="0.25">
      <c r="A4051" s="1">
        <v>42629.7343287037</v>
      </c>
      <c r="B4051">
        <v>0.99189356945930796</v>
      </c>
    </row>
    <row r="4052" spans="1:2" ht="15" customHeight="1" x14ac:dyDescent="0.25">
      <c r="A4052" s="1">
        <v>42629.73510416667</v>
      </c>
      <c r="B4052">
        <v>0.99623441504466104</v>
      </c>
    </row>
    <row r="4053" spans="1:2" ht="15" customHeight="1" x14ac:dyDescent="0.25">
      <c r="A4053" s="1">
        <v>42629.73510416667</v>
      </c>
      <c r="B4053">
        <v>0.99623441504466104</v>
      </c>
    </row>
    <row r="4054" spans="1:2" ht="15" customHeight="1" x14ac:dyDescent="0.25">
      <c r="A4054" s="1">
        <v>42629.744212962964</v>
      </c>
      <c r="B4054">
        <v>0.98545354110635697</v>
      </c>
    </row>
    <row r="4055" spans="1:2" ht="15" customHeight="1" x14ac:dyDescent="0.25">
      <c r="A4055" s="1">
        <v>42629.744212962964</v>
      </c>
      <c r="B4055">
        <v>0.98545354110635697</v>
      </c>
    </row>
    <row r="4056" spans="1:2" ht="15" customHeight="1" x14ac:dyDescent="0.25">
      <c r="A4056" s="1">
        <v>42629.74496527778</v>
      </c>
      <c r="B4056">
        <v>0.99568934401949305</v>
      </c>
    </row>
    <row r="4057" spans="1:2" ht="15" customHeight="1" x14ac:dyDescent="0.25">
      <c r="A4057" s="1">
        <v>42629.74496527778</v>
      </c>
      <c r="B4057">
        <v>0.99568934401949305</v>
      </c>
    </row>
    <row r="4058" spans="1:2" ht="15" customHeight="1" x14ac:dyDescent="0.25">
      <c r="A4058" s="1">
        <v>42629.759293981479</v>
      </c>
      <c r="B4058">
        <v>0.98226322823935297</v>
      </c>
    </row>
    <row r="4059" spans="1:2" ht="15" customHeight="1" x14ac:dyDescent="0.25">
      <c r="A4059" s="1">
        <v>42629.759293981479</v>
      </c>
      <c r="B4059">
        <v>0.98226322823935297</v>
      </c>
    </row>
    <row r="4060" spans="1:2" ht="15" customHeight="1" x14ac:dyDescent="0.25">
      <c r="A4060" s="1">
        <v>42629.760277777779</v>
      </c>
      <c r="B4060">
        <v>0.994602967831962</v>
      </c>
    </row>
    <row r="4061" spans="1:2" ht="15" customHeight="1" x14ac:dyDescent="0.25">
      <c r="A4061" s="1">
        <v>42629.760277777779</v>
      </c>
      <c r="B4061">
        <v>0.994602967831962</v>
      </c>
    </row>
    <row r="4062" spans="1:2" ht="15" customHeight="1" x14ac:dyDescent="0.25">
      <c r="A4062" s="1">
        <v>42629.767442129632</v>
      </c>
      <c r="B4062">
        <v>0.99460359734558401</v>
      </c>
    </row>
    <row r="4063" spans="1:2" ht="15" customHeight="1" x14ac:dyDescent="0.25">
      <c r="A4063" s="1">
        <v>42629.767442129632</v>
      </c>
      <c r="B4063">
        <v>0.99460359734558401</v>
      </c>
    </row>
    <row r="4064" spans="1:2" ht="15" customHeight="1" x14ac:dyDescent="0.25">
      <c r="A4064" s="1">
        <v>42629.767928240741</v>
      </c>
      <c r="B4064">
        <v>0.98598785764916796</v>
      </c>
    </row>
    <row r="4065" spans="1:2" ht="15" customHeight="1" x14ac:dyDescent="0.25">
      <c r="A4065" s="1">
        <v>42629.767928240741</v>
      </c>
      <c r="B4065">
        <v>0.98598785764916796</v>
      </c>
    </row>
    <row r="4066" spans="1:2" ht="15" customHeight="1" x14ac:dyDescent="0.25">
      <c r="A4066" s="1">
        <v>42629.778657407405</v>
      </c>
      <c r="B4066">
        <v>0.98866340123129004</v>
      </c>
    </row>
    <row r="4067" spans="1:2" ht="15" customHeight="1" x14ac:dyDescent="0.25">
      <c r="A4067" s="1">
        <v>42629.778657407405</v>
      </c>
      <c r="B4067">
        <v>0.98866340123129004</v>
      </c>
    </row>
    <row r="4068" spans="1:2" ht="15" customHeight="1" x14ac:dyDescent="0.25">
      <c r="A4068" s="1">
        <v>42629.779108796298</v>
      </c>
      <c r="B4068">
        <v>0.994059096180684</v>
      </c>
    </row>
    <row r="4069" spans="1:2" ht="15" customHeight="1" x14ac:dyDescent="0.25">
      <c r="A4069" s="1">
        <v>42629.779108796298</v>
      </c>
      <c r="B4069">
        <v>0.994059096180684</v>
      </c>
    </row>
    <row r="4070" spans="1:2" ht="15" customHeight="1" x14ac:dyDescent="0.25">
      <c r="A4070" s="1">
        <v>42629.790231481478</v>
      </c>
      <c r="B4070">
        <v>0.98973857045400004</v>
      </c>
    </row>
    <row r="4071" spans="1:2" ht="15" customHeight="1" x14ac:dyDescent="0.25">
      <c r="A4071" s="1">
        <v>42629.790231481478</v>
      </c>
      <c r="B4071">
        <v>0.98973857045400004</v>
      </c>
    </row>
    <row r="4072" spans="1:2" ht="15" customHeight="1" x14ac:dyDescent="0.25">
      <c r="A4072" s="1">
        <v>42629.817245370374</v>
      </c>
      <c r="B4072">
        <v>0.98973799161017095</v>
      </c>
    </row>
    <row r="4073" spans="1:2" ht="15" customHeight="1" x14ac:dyDescent="0.25">
      <c r="A4073" s="1">
        <v>42629.817245370374</v>
      </c>
      <c r="B4073">
        <v>0.98973799161017095</v>
      </c>
    </row>
    <row r="4074" spans="1:2" ht="15" customHeight="1" x14ac:dyDescent="0.25">
      <c r="A4074" s="1">
        <v>42629.817928240744</v>
      </c>
      <c r="B4074">
        <v>0.98492103798500097</v>
      </c>
    </row>
    <row r="4075" spans="1:2" ht="15" customHeight="1" x14ac:dyDescent="0.25">
      <c r="A4075" s="1">
        <v>42629.817928240744</v>
      </c>
      <c r="B4075">
        <v>0.98492103798500097</v>
      </c>
    </row>
    <row r="4076" spans="1:2" ht="15" customHeight="1" x14ac:dyDescent="0.25">
      <c r="A4076" s="1">
        <v>42629.830231481479</v>
      </c>
      <c r="B4076">
        <v>0.97909585838001401</v>
      </c>
    </row>
    <row r="4077" spans="1:2" ht="15" customHeight="1" x14ac:dyDescent="0.25">
      <c r="A4077" s="1">
        <v>42629.830231481479</v>
      </c>
      <c r="B4077">
        <v>0.97909585838001401</v>
      </c>
    </row>
    <row r="4078" spans="1:2" ht="15" customHeight="1" x14ac:dyDescent="0.25">
      <c r="A4078" s="1">
        <v>42629.835219907407</v>
      </c>
      <c r="B4078">
        <v>0.99189365890048398</v>
      </c>
    </row>
    <row r="4079" spans="1:2" ht="15" customHeight="1" x14ac:dyDescent="0.25">
      <c r="A4079" s="1">
        <v>42629.835219907407</v>
      </c>
      <c r="B4079">
        <v>0.99189365890048398</v>
      </c>
    </row>
    <row r="4080" spans="1:2" ht="15" customHeight="1" x14ac:dyDescent="0.25">
      <c r="A4080" s="1">
        <v>42629.835706018515</v>
      </c>
      <c r="B4080">
        <v>0.99027585124112105</v>
      </c>
    </row>
    <row r="4081" spans="1:2" ht="15" customHeight="1" x14ac:dyDescent="0.25">
      <c r="A4081" s="1">
        <v>42629.835706018515</v>
      </c>
      <c r="B4081">
        <v>0.99027585124112105</v>
      </c>
    </row>
    <row r="4082" spans="1:2" ht="15" customHeight="1" x14ac:dyDescent="0.25">
      <c r="A4082" s="1">
        <v>42629.836631944447</v>
      </c>
      <c r="B4082">
        <v>0.99297452469694603</v>
      </c>
    </row>
    <row r="4083" spans="1:2" ht="15" customHeight="1" x14ac:dyDescent="0.25">
      <c r="A4083" s="1">
        <v>42629.836631944447</v>
      </c>
      <c r="B4083">
        <v>0.99297452469694603</v>
      </c>
    </row>
    <row r="4084" spans="1:2" ht="15" customHeight="1" x14ac:dyDescent="0.25">
      <c r="A4084" s="1">
        <v>42629.844687500001</v>
      </c>
      <c r="B4084">
        <v>0.99732666587212904</v>
      </c>
    </row>
    <row r="4085" spans="1:2" ht="15" customHeight="1" x14ac:dyDescent="0.25">
      <c r="A4085" s="1">
        <v>42629.844687500001</v>
      </c>
      <c r="B4085">
        <v>0.99732666587212904</v>
      </c>
    </row>
    <row r="4086" spans="1:2" ht="15" customHeight="1" x14ac:dyDescent="0.25">
      <c r="A4086" s="1">
        <v>42629.84480324074</v>
      </c>
      <c r="B4086">
        <v>0.99027406825112896</v>
      </c>
    </row>
    <row r="4087" spans="1:2" ht="15" customHeight="1" x14ac:dyDescent="0.25">
      <c r="A4087" s="1">
        <v>42629.84480324074</v>
      </c>
      <c r="B4087">
        <v>0.99027406825112896</v>
      </c>
    </row>
    <row r="4088" spans="1:2" ht="15" customHeight="1" x14ac:dyDescent="0.25">
      <c r="A4088" s="1">
        <v>42629.845972222225</v>
      </c>
      <c r="B4088">
        <v>0.993516536879537</v>
      </c>
    </row>
    <row r="4089" spans="1:2" ht="15" customHeight="1" x14ac:dyDescent="0.25">
      <c r="A4089" s="1">
        <v>42629.845972222225</v>
      </c>
      <c r="B4089">
        <v>0.993516536879537</v>
      </c>
    </row>
    <row r="4090" spans="1:2" ht="15" customHeight="1" x14ac:dyDescent="0.25">
      <c r="A4090" s="1">
        <v>42629.853020833332</v>
      </c>
      <c r="B4090">
        <v>0.99623491128641295</v>
      </c>
    </row>
    <row r="4091" spans="1:2" ht="15" customHeight="1" x14ac:dyDescent="0.25">
      <c r="A4091" s="1">
        <v>42629.853020833332</v>
      </c>
      <c r="B4091">
        <v>0.99623491128641295</v>
      </c>
    </row>
    <row r="4092" spans="1:2" ht="15" customHeight="1" x14ac:dyDescent="0.25">
      <c r="A4092" s="1">
        <v>42629.857094907406</v>
      </c>
      <c r="B4092">
        <v>0.99896702269094495</v>
      </c>
    </row>
    <row r="4093" spans="1:2" ht="15" customHeight="1" x14ac:dyDescent="0.25">
      <c r="A4093" s="1">
        <v>42629.857094907406</v>
      </c>
      <c r="B4093">
        <v>0.99896702269094495</v>
      </c>
    </row>
    <row r="4094" spans="1:2" ht="15" customHeight="1" x14ac:dyDescent="0.25">
      <c r="A4094" s="1">
        <v>42629.862812500003</v>
      </c>
      <c r="B4094">
        <v>0.99351716501863896</v>
      </c>
    </row>
    <row r="4095" spans="1:2" ht="15" customHeight="1" x14ac:dyDescent="0.25">
      <c r="A4095" s="1">
        <v>42629.862812500003</v>
      </c>
      <c r="B4095">
        <v>0.99351716501863896</v>
      </c>
    </row>
    <row r="4096" spans="1:2" ht="15" customHeight="1" x14ac:dyDescent="0.25">
      <c r="A4096" s="1">
        <v>42629.86383101852</v>
      </c>
      <c r="B4096">
        <v>0.99189303281258701</v>
      </c>
    </row>
    <row r="4097" spans="1:2" ht="15" customHeight="1" x14ac:dyDescent="0.25">
      <c r="A4097" s="1">
        <v>42629.86383101852</v>
      </c>
      <c r="B4097">
        <v>0.99189303281258701</v>
      </c>
    </row>
    <row r="4098" spans="1:2" ht="15" customHeight="1" x14ac:dyDescent="0.25">
      <c r="A4098" s="1">
        <v>42629.865729166668</v>
      </c>
      <c r="B4098">
        <v>0.98598675290943305</v>
      </c>
    </row>
    <row r="4099" spans="1:2" ht="15" customHeight="1" x14ac:dyDescent="0.25">
      <c r="A4099" s="1">
        <v>42629.865729166668</v>
      </c>
      <c r="B4099">
        <v>0.98598675290943305</v>
      </c>
    </row>
    <row r="4100" spans="1:2" ht="15" customHeight="1" x14ac:dyDescent="0.25">
      <c r="A4100" s="1">
        <v>42629.871238425927</v>
      </c>
      <c r="B4100">
        <v>0.99027576209146895</v>
      </c>
    </row>
    <row r="4101" spans="1:2" ht="15" customHeight="1" x14ac:dyDescent="0.25">
      <c r="A4101" s="1">
        <v>42629.871238425927</v>
      </c>
      <c r="B4101">
        <v>0.99027576209146895</v>
      </c>
    </row>
    <row r="4102" spans="1:2" ht="15" customHeight="1" x14ac:dyDescent="0.25">
      <c r="A4102" s="1">
        <v>42629.873032407406</v>
      </c>
      <c r="B4102">
        <v>0.98705499803149699</v>
      </c>
    </row>
    <row r="4103" spans="1:2" ht="15" customHeight="1" x14ac:dyDescent="0.25">
      <c r="A4103" s="1">
        <v>42629.873032407406</v>
      </c>
      <c r="B4103">
        <v>0.98705499803149699</v>
      </c>
    </row>
    <row r="4104" spans="1:2" ht="15" customHeight="1" x14ac:dyDescent="0.25">
      <c r="A4104" s="1">
        <v>42629.875590277778</v>
      </c>
      <c r="B4104">
        <v>0.99027589581595399</v>
      </c>
    </row>
    <row r="4105" spans="1:2" ht="15" customHeight="1" x14ac:dyDescent="0.25">
      <c r="A4105" s="1">
        <v>42629.875590277778</v>
      </c>
      <c r="B4105">
        <v>0.99027589581595399</v>
      </c>
    </row>
    <row r="4106" spans="1:2" ht="15" customHeight="1" x14ac:dyDescent="0.25">
      <c r="A4106" s="1">
        <v>42629.910057870373</v>
      </c>
      <c r="B4106">
        <v>0.99677990252489301</v>
      </c>
    </row>
    <row r="4107" spans="1:2" ht="15" customHeight="1" x14ac:dyDescent="0.25">
      <c r="A4107" s="1">
        <v>42629.910057870373</v>
      </c>
      <c r="B4107">
        <v>0.99677990252489301</v>
      </c>
    </row>
    <row r="4108" spans="1:2" ht="15" customHeight="1" x14ac:dyDescent="0.25">
      <c r="A4108" s="1">
        <v>42629.911099537036</v>
      </c>
      <c r="B4108">
        <v>0.999514962648125</v>
      </c>
    </row>
    <row r="4109" spans="1:2" ht="15" customHeight="1" x14ac:dyDescent="0.25">
      <c r="A4109" s="1">
        <v>42629.911099537036</v>
      </c>
      <c r="B4109">
        <v>0.999514962648125</v>
      </c>
    </row>
    <row r="4110" spans="1:2" ht="15" customHeight="1" x14ac:dyDescent="0.25">
      <c r="A4110" s="1">
        <v>42629.915081018517</v>
      </c>
      <c r="B4110">
        <v>0.98385661237954503</v>
      </c>
    </row>
    <row r="4111" spans="1:2" ht="15" customHeight="1" x14ac:dyDescent="0.25">
      <c r="A4111" s="1">
        <v>42629.915081018517</v>
      </c>
      <c r="B4111">
        <v>0.98385661237954503</v>
      </c>
    </row>
    <row r="4112" spans="1:2" ht="15" customHeight="1" x14ac:dyDescent="0.25">
      <c r="A4112" s="1">
        <v>42629.923796296294</v>
      </c>
      <c r="B4112">
        <v>0.99514500416174101</v>
      </c>
    </row>
    <row r="4113" spans="1:2" ht="15" customHeight="1" x14ac:dyDescent="0.25">
      <c r="A4113" s="1">
        <v>42629.923796296294</v>
      </c>
      <c r="B4113">
        <v>0.99514500416174101</v>
      </c>
    </row>
    <row r="4114" spans="1:2" ht="15" customHeight="1" x14ac:dyDescent="0.25">
      <c r="A4114" s="1">
        <v>42629.934236111112</v>
      </c>
      <c r="B4114">
        <v>0.98545358524811699</v>
      </c>
    </row>
    <row r="4115" spans="1:2" ht="15" customHeight="1" x14ac:dyDescent="0.25">
      <c r="A4115" s="1">
        <v>42629.934236111112</v>
      </c>
      <c r="B4115">
        <v>0.98545358524811699</v>
      </c>
    </row>
    <row r="4116" spans="1:2" ht="15" customHeight="1" x14ac:dyDescent="0.25">
      <c r="A4116" s="1">
        <v>42629.940787037034</v>
      </c>
      <c r="B4116">
        <v>0.98652005543704502</v>
      </c>
    </row>
    <row r="4117" spans="1:2" ht="15" customHeight="1" x14ac:dyDescent="0.25">
      <c r="A4117" s="1">
        <v>42629.940787037034</v>
      </c>
      <c r="B4117">
        <v>0.98652005543704502</v>
      </c>
    </row>
    <row r="4118" spans="1:2" ht="15" customHeight="1" x14ac:dyDescent="0.25">
      <c r="A4118" s="1">
        <v>42630.339247685188</v>
      </c>
      <c r="B4118">
        <v>0.99405972500602802</v>
      </c>
    </row>
    <row r="4119" spans="1:2" ht="15" customHeight="1" x14ac:dyDescent="0.25">
      <c r="A4119" s="1">
        <v>42630.339247685188</v>
      </c>
      <c r="B4119">
        <v>0.99405972500602802</v>
      </c>
    </row>
    <row r="4120" spans="1:2" ht="15" customHeight="1" x14ac:dyDescent="0.25">
      <c r="A4120" s="1">
        <v>42630.339780092596</v>
      </c>
      <c r="B4120">
        <v>0.99081550060592805</v>
      </c>
    </row>
    <row r="4121" spans="1:2" ht="15" customHeight="1" x14ac:dyDescent="0.25">
      <c r="A4121" s="1">
        <v>42630.339780092596</v>
      </c>
      <c r="B4121">
        <v>0.99081550060592805</v>
      </c>
    </row>
    <row r="4122" spans="1:2" ht="15" customHeight="1" x14ac:dyDescent="0.25">
      <c r="A4122" s="1">
        <v>42630.340173611112</v>
      </c>
      <c r="B4122">
        <v>0.98438756841996899</v>
      </c>
    </row>
    <row r="4123" spans="1:2" ht="15" customHeight="1" x14ac:dyDescent="0.25">
      <c r="A4123" s="1">
        <v>42630.340173611112</v>
      </c>
      <c r="B4123">
        <v>0.98438756841996899</v>
      </c>
    </row>
    <row r="4124" spans="1:2" ht="15" customHeight="1" x14ac:dyDescent="0.25">
      <c r="A4124" s="1">
        <v>42630.352280092593</v>
      </c>
      <c r="B4124">
        <v>0.99081362642561099</v>
      </c>
    </row>
    <row r="4125" spans="1:2" ht="15" customHeight="1" x14ac:dyDescent="0.25">
      <c r="A4125" s="1">
        <v>42630.352280092593</v>
      </c>
      <c r="B4125">
        <v>0.99081362642561099</v>
      </c>
    </row>
    <row r="4126" spans="1:2" ht="15" customHeight="1" x14ac:dyDescent="0.25">
      <c r="A4126" s="1">
        <v>42630.352673611109</v>
      </c>
      <c r="B4126">
        <v>0.98332341592073003</v>
      </c>
    </row>
    <row r="4127" spans="1:2" ht="15" customHeight="1" x14ac:dyDescent="0.25">
      <c r="A4127" s="1">
        <v>42630.352673611109</v>
      </c>
      <c r="B4127">
        <v>0.98332341592073003</v>
      </c>
    </row>
    <row r="4128" spans="1:2" ht="15" customHeight="1" x14ac:dyDescent="0.25">
      <c r="A4128" s="1">
        <v>42630.356504629628</v>
      </c>
      <c r="B4128">
        <v>0.98598790183880802</v>
      </c>
    </row>
    <row r="4129" spans="1:2" ht="15" customHeight="1" x14ac:dyDescent="0.25">
      <c r="A4129" s="1">
        <v>42630.356504629628</v>
      </c>
      <c r="B4129">
        <v>0.98598790183880802</v>
      </c>
    </row>
    <row r="4130" spans="1:2" ht="15" customHeight="1" x14ac:dyDescent="0.25">
      <c r="A4130" s="1">
        <v>42630.367604166669</v>
      </c>
      <c r="B4130">
        <v>0.99297591406028096</v>
      </c>
    </row>
    <row r="4131" spans="1:2" ht="15" customHeight="1" x14ac:dyDescent="0.25">
      <c r="A4131" s="1">
        <v>42630.367604166669</v>
      </c>
      <c r="B4131">
        <v>0.99297591406028096</v>
      </c>
    </row>
    <row r="4132" spans="1:2" ht="15" customHeight="1" x14ac:dyDescent="0.25">
      <c r="A4132" s="1">
        <v>42630.388749999998</v>
      </c>
      <c r="B4132">
        <v>0.99297586924204795</v>
      </c>
    </row>
    <row r="4133" spans="1:2" ht="15" customHeight="1" x14ac:dyDescent="0.25">
      <c r="A4133" s="1">
        <v>42630.388749999998</v>
      </c>
      <c r="B4133">
        <v>0.99297586924204795</v>
      </c>
    </row>
    <row r="4134" spans="1:2" ht="15" customHeight="1" x14ac:dyDescent="0.25">
      <c r="A4134" s="1">
        <v>42630.390231481484</v>
      </c>
      <c r="B4134">
        <v>0.99623486617350598</v>
      </c>
    </row>
    <row r="4135" spans="1:2" ht="15" customHeight="1" x14ac:dyDescent="0.25">
      <c r="A4135" s="1">
        <v>42630.390231481484</v>
      </c>
      <c r="B4135">
        <v>0.99623486617350598</v>
      </c>
    </row>
    <row r="4136" spans="1:2" ht="15" customHeight="1" x14ac:dyDescent="0.25">
      <c r="A4136" s="1">
        <v>42630.392025462963</v>
      </c>
      <c r="B4136">
        <v>0.99623446015752704</v>
      </c>
    </row>
    <row r="4137" spans="1:2" ht="15" customHeight="1" x14ac:dyDescent="0.25">
      <c r="A4137" s="1">
        <v>42630.392025462963</v>
      </c>
      <c r="B4137">
        <v>0.99623446015752704</v>
      </c>
    </row>
    <row r="4138" spans="1:2" ht="15" customHeight="1" x14ac:dyDescent="0.25">
      <c r="A4138" s="1">
        <v>42630.4059837963</v>
      </c>
      <c r="B4138">
        <v>0.99951491723766595</v>
      </c>
    </row>
    <row r="4139" spans="1:2" ht="15" customHeight="1" x14ac:dyDescent="0.25">
      <c r="A4139" s="1">
        <v>42630.4059837963</v>
      </c>
      <c r="B4139">
        <v>0.99951491723766595</v>
      </c>
    </row>
    <row r="4140" spans="1:2" ht="15" customHeight="1" x14ac:dyDescent="0.25">
      <c r="A4140" s="1">
        <v>42630.407395833332</v>
      </c>
      <c r="B4140">
        <v>0.99351608820923498</v>
      </c>
    </row>
    <row r="4141" spans="1:2" ht="15" customHeight="1" x14ac:dyDescent="0.25">
      <c r="A4141" s="1">
        <v>42630.407395833332</v>
      </c>
      <c r="B4141">
        <v>0.99351608820923498</v>
      </c>
    </row>
    <row r="4142" spans="1:2" ht="15" customHeight="1" x14ac:dyDescent="0.25">
      <c r="A4142" s="1">
        <v>42630.407835648148</v>
      </c>
      <c r="B4142">
        <v>0.99514563436169001</v>
      </c>
    </row>
    <row r="4143" spans="1:2" ht="15" customHeight="1" x14ac:dyDescent="0.25">
      <c r="A4143" s="1">
        <v>42630.407835648148</v>
      </c>
      <c r="B4143">
        <v>0.99514563436169001</v>
      </c>
    </row>
    <row r="4144" spans="1:2" ht="15" customHeight="1" x14ac:dyDescent="0.25">
      <c r="A4144" s="1">
        <v>42630.417083333334</v>
      </c>
      <c r="B4144">
        <v>0.98920129414507396</v>
      </c>
    </row>
    <row r="4145" spans="1:2" ht="15" customHeight="1" x14ac:dyDescent="0.25">
      <c r="A4145" s="1">
        <v>42630.417083333334</v>
      </c>
      <c r="B4145">
        <v>0.98920129414507396</v>
      </c>
    </row>
    <row r="4146" spans="1:2" ht="15" customHeight="1" x14ac:dyDescent="0.25">
      <c r="A4146" s="1">
        <v>42630.418020833335</v>
      </c>
      <c r="B4146">
        <v>0.99514608450499997</v>
      </c>
    </row>
    <row r="4147" spans="1:2" ht="15" customHeight="1" x14ac:dyDescent="0.25">
      <c r="A4147" s="1">
        <v>42630.418020833335</v>
      </c>
      <c r="B4147">
        <v>0.99514608450499997</v>
      </c>
    </row>
    <row r="4148" spans="1:2" ht="15" customHeight="1" x14ac:dyDescent="0.25">
      <c r="A4148" s="1">
        <v>42630.419872685183</v>
      </c>
      <c r="B4148">
        <v>0.97962225409655701</v>
      </c>
    </row>
    <row r="4149" spans="1:2" ht="15" customHeight="1" x14ac:dyDescent="0.25">
      <c r="A4149" s="1">
        <v>42630.419872685183</v>
      </c>
      <c r="B4149">
        <v>0.97962225409655701</v>
      </c>
    </row>
    <row r="4150" spans="1:2" ht="15" customHeight="1" x14ac:dyDescent="0.25">
      <c r="A4150" s="1">
        <v>42630.427766203706</v>
      </c>
      <c r="B4150">
        <v>0.98652116137217105</v>
      </c>
    </row>
    <row r="4151" spans="1:2" ht="15" customHeight="1" x14ac:dyDescent="0.25">
      <c r="A4151" s="1">
        <v>42630.427766203706</v>
      </c>
      <c r="B4151">
        <v>0.98652116137217105</v>
      </c>
    </row>
    <row r="4152" spans="1:2" ht="15" customHeight="1" x14ac:dyDescent="0.25">
      <c r="A4152" s="1">
        <v>42630.427789351852</v>
      </c>
      <c r="B4152">
        <v>0.99135337083803299</v>
      </c>
    </row>
    <row r="4153" spans="1:2" ht="15" customHeight="1" x14ac:dyDescent="0.25">
      <c r="A4153" s="1">
        <v>42630.427789351852</v>
      </c>
      <c r="B4153">
        <v>0.99135337083803299</v>
      </c>
    </row>
    <row r="4154" spans="1:2" ht="15" customHeight="1" x14ac:dyDescent="0.25">
      <c r="A4154" s="1">
        <v>42630.428807870368</v>
      </c>
      <c r="B4154">
        <v>0.99243377511973896</v>
      </c>
    </row>
    <row r="4155" spans="1:2" ht="15" customHeight="1" x14ac:dyDescent="0.25">
      <c r="A4155" s="1">
        <v>42630.428807870368</v>
      </c>
      <c r="B4155">
        <v>0.99243377511973896</v>
      </c>
    </row>
    <row r="4156" spans="1:2" ht="15" customHeight="1" x14ac:dyDescent="0.25">
      <c r="A4156" s="1">
        <v>42630.436805555553</v>
      </c>
      <c r="B4156">
        <v>0.98438871362543801</v>
      </c>
    </row>
    <row r="4157" spans="1:2" ht="15" customHeight="1" x14ac:dyDescent="0.25">
      <c r="A4157" s="1">
        <v>42630.436805555553</v>
      </c>
      <c r="B4157">
        <v>0.98438871362543801</v>
      </c>
    </row>
    <row r="4158" spans="1:2" ht="15" customHeight="1" x14ac:dyDescent="0.25">
      <c r="A4158" s="1">
        <v>42630.437291666669</v>
      </c>
      <c r="B4158">
        <v>0.99514675972072897</v>
      </c>
    </row>
    <row r="4159" spans="1:2" ht="15" customHeight="1" x14ac:dyDescent="0.25">
      <c r="A4159" s="1">
        <v>42630.437291666669</v>
      </c>
      <c r="B4159">
        <v>0.99514675972072897</v>
      </c>
    </row>
    <row r="4160" spans="1:2" ht="15" customHeight="1" x14ac:dyDescent="0.25">
      <c r="A4160" s="1">
        <v>42630.438402777778</v>
      </c>
      <c r="B4160">
        <v>0.98438637917095595</v>
      </c>
    </row>
    <row r="4161" spans="1:2" ht="15" customHeight="1" x14ac:dyDescent="0.25">
      <c r="A4161" s="1">
        <v>42630.438402777778</v>
      </c>
      <c r="B4161">
        <v>0.98438637917095595</v>
      </c>
    </row>
    <row r="4162" spans="1:2" ht="15" customHeight="1" x14ac:dyDescent="0.25">
      <c r="A4162" s="1">
        <v>42630.446226851855</v>
      </c>
      <c r="B4162">
        <v>0.98438690772571802</v>
      </c>
    </row>
    <row r="4163" spans="1:2" ht="15" customHeight="1" x14ac:dyDescent="0.25">
      <c r="A4163" s="1">
        <v>42630.446226851855</v>
      </c>
      <c r="B4163">
        <v>0.98438690772571802</v>
      </c>
    </row>
    <row r="4164" spans="1:2" ht="15" customHeight="1" x14ac:dyDescent="0.25">
      <c r="A4164" s="1">
        <v>42630.446296296293</v>
      </c>
      <c r="B4164">
        <v>1.00392223289827</v>
      </c>
    </row>
    <row r="4165" spans="1:2" ht="15" customHeight="1" x14ac:dyDescent="0.25">
      <c r="A4165" s="1">
        <v>42630.446296296293</v>
      </c>
      <c r="B4165">
        <v>1.00392223289827</v>
      </c>
    </row>
    <row r="4166" spans="1:2" ht="15" customHeight="1" x14ac:dyDescent="0.25">
      <c r="A4166" s="1">
        <v>42630.45045138889</v>
      </c>
      <c r="B4166">
        <v>0.98491887738050898</v>
      </c>
    </row>
    <row r="4167" spans="1:2" ht="15" customHeight="1" x14ac:dyDescent="0.25">
      <c r="A4167" s="1">
        <v>42630.45045138889</v>
      </c>
      <c r="B4167">
        <v>0.98491887738050898</v>
      </c>
    </row>
    <row r="4168" spans="1:2" ht="15" customHeight="1" x14ac:dyDescent="0.25">
      <c r="A4168" s="1">
        <v>42630.45994212963</v>
      </c>
      <c r="B4168">
        <v>0.99243493912313796</v>
      </c>
    </row>
    <row r="4169" spans="1:2" ht="15" customHeight="1" x14ac:dyDescent="0.25">
      <c r="A4169" s="1">
        <v>42630.45994212963</v>
      </c>
      <c r="B4169">
        <v>0.99243493912313796</v>
      </c>
    </row>
    <row r="4170" spans="1:2" ht="15" customHeight="1" x14ac:dyDescent="0.25">
      <c r="A4170" s="1">
        <v>42630.459976851853</v>
      </c>
      <c r="B4170">
        <v>0.98973977267027002</v>
      </c>
    </row>
    <row r="4171" spans="1:2" ht="15" customHeight="1" x14ac:dyDescent="0.25">
      <c r="A4171" s="1">
        <v>42630.459976851853</v>
      </c>
      <c r="B4171">
        <v>0.98973977267027002</v>
      </c>
    </row>
    <row r="4172" spans="1:2" ht="15" customHeight="1" x14ac:dyDescent="0.25">
      <c r="A4172" s="1">
        <v>42630.459988425922</v>
      </c>
      <c r="B4172">
        <v>0.99405999450284799</v>
      </c>
    </row>
    <row r="4173" spans="1:2" ht="15" customHeight="1" x14ac:dyDescent="0.25">
      <c r="A4173" s="1">
        <v>42630.459988425922</v>
      </c>
      <c r="B4173">
        <v>0.99405999450284799</v>
      </c>
    </row>
    <row r="4174" spans="1:2" ht="15" customHeight="1" x14ac:dyDescent="0.25">
      <c r="A4174" s="1">
        <v>42630.471018518518</v>
      </c>
      <c r="B4174">
        <v>0.99297591406028096</v>
      </c>
    </row>
    <row r="4175" spans="1:2" ht="15" customHeight="1" x14ac:dyDescent="0.25">
      <c r="A4175" s="1">
        <v>42630.471018518518</v>
      </c>
      <c r="B4175">
        <v>0.99297591406028096</v>
      </c>
    </row>
    <row r="4176" spans="1:2" ht="15" customHeight="1" x14ac:dyDescent="0.25">
      <c r="A4176" s="1">
        <v>42630.472962962966</v>
      </c>
      <c r="B4176">
        <v>0.991353996244841</v>
      </c>
    </row>
    <row r="4177" spans="1:2" ht="15" customHeight="1" x14ac:dyDescent="0.25">
      <c r="A4177" s="1">
        <v>42630.472962962966</v>
      </c>
      <c r="B4177">
        <v>0.991353996244841</v>
      </c>
    </row>
    <row r="4178" spans="1:2" ht="15" customHeight="1" x14ac:dyDescent="0.25">
      <c r="A4178" s="1">
        <v>42630.473495370374</v>
      </c>
      <c r="B4178">
        <v>0.99243440189046095</v>
      </c>
    </row>
    <row r="4179" spans="1:2" ht="15" customHeight="1" x14ac:dyDescent="0.25">
      <c r="A4179" s="1">
        <v>42630.473495370374</v>
      </c>
      <c r="B4179">
        <v>0.99243440189046095</v>
      </c>
    </row>
    <row r="4180" spans="1:2" ht="15" customHeight="1" x14ac:dyDescent="0.25">
      <c r="A4180" s="1">
        <v>42630.482638888891</v>
      </c>
      <c r="B4180">
        <v>0.99189535828590303</v>
      </c>
    </row>
    <row r="4181" spans="1:2" ht="15" customHeight="1" x14ac:dyDescent="0.25">
      <c r="A4181" s="1">
        <v>42630.482638888891</v>
      </c>
      <c r="B4181">
        <v>0.99189535828590303</v>
      </c>
    </row>
    <row r="4182" spans="1:2" ht="15" customHeight="1" x14ac:dyDescent="0.25">
      <c r="A4182" s="1">
        <v>42630.483541666668</v>
      </c>
      <c r="B4182">
        <v>0.99297645187938999</v>
      </c>
    </row>
    <row r="4183" spans="1:2" ht="15" customHeight="1" x14ac:dyDescent="0.25">
      <c r="A4183" s="1">
        <v>42630.483541666668</v>
      </c>
      <c r="B4183">
        <v>0.99297645187938999</v>
      </c>
    </row>
    <row r="4184" spans="1:2" ht="15" customHeight="1" x14ac:dyDescent="0.25">
      <c r="A4184" s="1">
        <v>42630.502569444441</v>
      </c>
      <c r="B4184">
        <v>0.98015048250357795</v>
      </c>
    </row>
    <row r="4185" spans="1:2" ht="15" customHeight="1" x14ac:dyDescent="0.25">
      <c r="A4185" s="1">
        <v>42630.502569444441</v>
      </c>
      <c r="B4185">
        <v>0.98015048250357795</v>
      </c>
    </row>
    <row r="4186" spans="1:2" ht="15" customHeight="1" x14ac:dyDescent="0.25">
      <c r="A4186" s="1">
        <v>42632.480023148149</v>
      </c>
      <c r="B4186">
        <v>0.99951609791096097</v>
      </c>
    </row>
    <row r="4187" spans="1:2" ht="15" customHeight="1" x14ac:dyDescent="0.25">
      <c r="A4187" s="1">
        <v>42632.480023148149</v>
      </c>
      <c r="B4187">
        <v>0.99951609791096097</v>
      </c>
    </row>
    <row r="4188" spans="1:2" ht="15" customHeight="1" x14ac:dyDescent="0.25">
      <c r="A4188" s="1">
        <v>42632.493414351855</v>
      </c>
      <c r="B4188">
        <v>1.0039234698187001</v>
      </c>
    </row>
    <row r="4189" spans="1:2" ht="15" customHeight="1" x14ac:dyDescent="0.25">
      <c r="A4189" s="1">
        <v>42632.493414351855</v>
      </c>
      <c r="B4189">
        <v>1.0039234698187001</v>
      </c>
    </row>
    <row r="4190" spans="1:2" ht="15" customHeight="1" x14ac:dyDescent="0.25">
      <c r="A4190" s="1">
        <v>42632.496331018519</v>
      </c>
      <c r="B4190">
        <v>0.98385722836328005</v>
      </c>
    </row>
    <row r="4191" spans="1:2" ht="15" customHeight="1" x14ac:dyDescent="0.25">
      <c r="A4191" s="1">
        <v>42632.496331018519</v>
      </c>
      <c r="B4191">
        <v>0.98385722836328005</v>
      </c>
    </row>
    <row r="4192" spans="1:2" ht="15" customHeight="1" x14ac:dyDescent="0.25">
      <c r="A4192" s="1">
        <v>42632.498842592591</v>
      </c>
      <c r="B4192">
        <v>0.98438809697600904</v>
      </c>
    </row>
    <row r="4193" spans="1:2" ht="15" customHeight="1" x14ac:dyDescent="0.25">
      <c r="A4193" s="1">
        <v>42632.498842592591</v>
      </c>
      <c r="B4193">
        <v>0.98438809697600904</v>
      </c>
    </row>
    <row r="4194" spans="1:2" ht="15" customHeight="1" x14ac:dyDescent="0.25">
      <c r="A4194" s="1">
        <v>42632.560624999998</v>
      </c>
      <c r="B4194">
        <v>0.99351788289287202</v>
      </c>
    </row>
    <row r="4195" spans="1:2" ht="15" customHeight="1" x14ac:dyDescent="0.25">
      <c r="A4195" s="1">
        <v>42632.560624999998</v>
      </c>
      <c r="B4195">
        <v>0.99351788289287202</v>
      </c>
    </row>
    <row r="4196" spans="1:2" ht="15" customHeight="1" x14ac:dyDescent="0.25">
      <c r="A4196" s="1">
        <v>42633.410902777781</v>
      </c>
      <c r="B4196">
        <v>0.99081487587836803</v>
      </c>
    </row>
    <row r="4197" spans="1:2" ht="15" customHeight="1" x14ac:dyDescent="0.25">
      <c r="A4197" s="1">
        <v>42633.410902777781</v>
      </c>
      <c r="B4197">
        <v>0.99081487587836803</v>
      </c>
    </row>
    <row r="4198" spans="1:2" ht="15" customHeight="1" x14ac:dyDescent="0.25">
      <c r="A4198" s="1">
        <v>42633.418888888889</v>
      </c>
      <c r="B4198">
        <v>0.99351913917527601</v>
      </c>
    </row>
    <row r="4199" spans="1:2" ht="15" customHeight="1" x14ac:dyDescent="0.25">
      <c r="A4199" s="1">
        <v>42633.418888888889</v>
      </c>
      <c r="B4199">
        <v>0.99351913917527601</v>
      </c>
    </row>
    <row r="4200" spans="1:2" ht="15" customHeight="1" x14ac:dyDescent="0.25">
      <c r="A4200" s="1">
        <v>42633.629710648151</v>
      </c>
      <c r="B4200">
        <v>0.98385538041439102</v>
      </c>
    </row>
    <row r="4201" spans="1:2" ht="15" customHeight="1" x14ac:dyDescent="0.25">
      <c r="A4201" s="1">
        <v>42633.629710648151</v>
      </c>
      <c r="B4201">
        <v>0.98385538041439102</v>
      </c>
    </row>
    <row r="4202" spans="1:2" ht="15" customHeight="1" x14ac:dyDescent="0.25">
      <c r="A4202" s="1">
        <v>42633.634988425925</v>
      </c>
      <c r="B4202">
        <v>0.98226480707269903</v>
      </c>
    </row>
    <row r="4203" spans="1:2" ht="15" customHeight="1" x14ac:dyDescent="0.25">
      <c r="A4203" s="1">
        <v>42633.634988425925</v>
      </c>
      <c r="B4203">
        <v>0.98226480707269903</v>
      </c>
    </row>
    <row r="4204" spans="1:2" ht="15" customHeight="1" x14ac:dyDescent="0.25">
      <c r="A4204" s="1">
        <v>42633.645486111112</v>
      </c>
      <c r="B4204">
        <v>0.99405972500602802</v>
      </c>
    </row>
    <row r="4205" spans="1:2" ht="15" customHeight="1" x14ac:dyDescent="0.25">
      <c r="A4205" s="1">
        <v>42633.645486111112</v>
      </c>
      <c r="B4205">
        <v>0.99405972500602802</v>
      </c>
    </row>
    <row r="4206" spans="1:2" ht="15" customHeight="1" x14ac:dyDescent="0.25">
      <c r="A4206" s="1">
        <v>42633.660798611112</v>
      </c>
      <c r="B4206">
        <v>0.99460170880711196</v>
      </c>
    </row>
    <row r="4207" spans="1:2" ht="15" customHeight="1" x14ac:dyDescent="0.25">
      <c r="A4207" s="1">
        <v>42633.660798611112</v>
      </c>
      <c r="B4207">
        <v>0.99460170880711196</v>
      </c>
    </row>
    <row r="4208" spans="1:2" ht="15" customHeight="1" x14ac:dyDescent="0.25">
      <c r="A4208" s="1">
        <v>42634.37164351852</v>
      </c>
      <c r="B4208">
        <v>0.98759127475677999</v>
      </c>
    </row>
    <row r="4209" spans="1:2" ht="15" customHeight="1" x14ac:dyDescent="0.25">
      <c r="A4209" s="1">
        <v>42634.37164351852</v>
      </c>
      <c r="B4209">
        <v>0.98759127475677999</v>
      </c>
    </row>
    <row r="4210" spans="1:2" ht="15" customHeight="1" x14ac:dyDescent="0.25">
      <c r="A4210" s="1">
        <v>42634.38857638889</v>
      </c>
      <c r="B4210">
        <v>0.99243552112586098</v>
      </c>
    </row>
    <row r="4211" spans="1:2" ht="15" customHeight="1" x14ac:dyDescent="0.25">
      <c r="A4211" s="1">
        <v>42634.38857638889</v>
      </c>
      <c r="B4211">
        <v>0.99243552112586098</v>
      </c>
    </row>
    <row r="4212" spans="1:2" ht="15" customHeight="1" x14ac:dyDescent="0.25">
      <c r="A4212" s="1">
        <v>42634.402615740742</v>
      </c>
      <c r="B4212">
        <v>1.00226507350862</v>
      </c>
    </row>
    <row r="4213" spans="1:2" ht="15" customHeight="1" x14ac:dyDescent="0.25">
      <c r="A4213" s="1">
        <v>42634.402615740742</v>
      </c>
      <c r="B4213">
        <v>1.00226507350862</v>
      </c>
    </row>
    <row r="4214" spans="1:2" ht="15" customHeight="1" x14ac:dyDescent="0.25">
      <c r="A4214" s="1">
        <v>42634.406759259262</v>
      </c>
      <c r="B4214">
        <v>0.97857011512699399</v>
      </c>
    </row>
    <row r="4215" spans="1:2" ht="15" customHeight="1" x14ac:dyDescent="0.25">
      <c r="A4215" s="1">
        <v>42634.406759259262</v>
      </c>
      <c r="B4215">
        <v>0.97857011512699399</v>
      </c>
    </row>
    <row r="4216" spans="1:2" ht="15" customHeight="1" x14ac:dyDescent="0.25">
      <c r="A4216" s="1">
        <v>42634.416990740741</v>
      </c>
      <c r="B4216">
        <v>0.99135332616614802</v>
      </c>
    </row>
    <row r="4217" spans="1:2" ht="15" customHeight="1" x14ac:dyDescent="0.25">
      <c r="A4217" s="1">
        <v>42634.416990740741</v>
      </c>
      <c r="B4217">
        <v>0.99135332616614802</v>
      </c>
    </row>
    <row r="4218" spans="1:2" ht="15" customHeight="1" x14ac:dyDescent="0.25">
      <c r="A4218" s="1">
        <v>42634.424259259256</v>
      </c>
      <c r="B4218">
        <v>0.98598609006678095</v>
      </c>
    </row>
    <row r="4219" spans="1:2" ht="15" customHeight="1" x14ac:dyDescent="0.25">
      <c r="A4219" s="1">
        <v>42634.424259259256</v>
      </c>
      <c r="B4219">
        <v>0.98598609006678095</v>
      </c>
    </row>
    <row r="4220" spans="1:2" ht="15" customHeight="1" x14ac:dyDescent="0.25">
      <c r="A4220" s="1">
        <v>42634.428668981483</v>
      </c>
      <c r="B4220">
        <v>0.99896820207019799</v>
      </c>
    </row>
    <row r="4221" spans="1:2" ht="15" customHeight="1" x14ac:dyDescent="0.25">
      <c r="A4221" s="1">
        <v>42634.428668981483</v>
      </c>
      <c r="B4221">
        <v>0.99896820207019799</v>
      </c>
    </row>
    <row r="4222" spans="1:2" ht="15" customHeight="1" x14ac:dyDescent="0.25">
      <c r="A4222" s="1">
        <v>42634.438032407408</v>
      </c>
      <c r="B4222">
        <v>1.0011648097486501</v>
      </c>
    </row>
    <row r="4223" spans="1:2" ht="15" customHeight="1" x14ac:dyDescent="0.25">
      <c r="A4223" s="1">
        <v>42634.438032407408</v>
      </c>
      <c r="B4223">
        <v>1.0011648097486501</v>
      </c>
    </row>
    <row r="4224" spans="1:2" ht="15" customHeight="1" x14ac:dyDescent="0.25">
      <c r="A4224" s="1">
        <v>42634.441018518519</v>
      </c>
      <c r="B4224">
        <v>0.98812666993407094</v>
      </c>
    </row>
    <row r="4225" spans="1:2" ht="15" customHeight="1" x14ac:dyDescent="0.25">
      <c r="A4225" s="1">
        <v>42634.441018518519</v>
      </c>
      <c r="B4225">
        <v>0.98812666993407094</v>
      </c>
    </row>
    <row r="4226" spans="1:2" ht="15" customHeight="1" x14ac:dyDescent="0.25">
      <c r="A4226" s="1">
        <v>42635.311331018522</v>
      </c>
      <c r="B4226">
        <v>0.98919902576485697</v>
      </c>
    </row>
    <row r="4227" spans="1:2" ht="15" customHeight="1" x14ac:dyDescent="0.25">
      <c r="A4227" s="1">
        <v>42635.311331018522</v>
      </c>
      <c r="B4227">
        <v>0.98919902576485697</v>
      </c>
    </row>
    <row r="4228" spans="1:2" ht="15" customHeight="1" x14ac:dyDescent="0.25">
      <c r="A4228" s="1">
        <v>42635.313043981485</v>
      </c>
      <c r="B4228">
        <v>0.99623554286753901</v>
      </c>
    </row>
    <row r="4229" spans="1:2" ht="15" customHeight="1" x14ac:dyDescent="0.25">
      <c r="A4229" s="1">
        <v>42635.323344907411</v>
      </c>
      <c r="B4229">
        <v>0.98438818506873704</v>
      </c>
    </row>
    <row r="4230" spans="1:2" ht="15" customHeight="1" x14ac:dyDescent="0.25">
      <c r="A4230" s="1">
        <v>42635.327303240738</v>
      </c>
      <c r="B4230">
        <v>0.99135457698043905</v>
      </c>
    </row>
    <row r="4231" spans="1:2" ht="15" customHeight="1" x14ac:dyDescent="0.25">
      <c r="A4231" s="1">
        <v>42635.327303240738</v>
      </c>
      <c r="B4231">
        <v>0.99135457698043905</v>
      </c>
    </row>
    <row r="4232" spans="1:2" ht="15" customHeight="1" x14ac:dyDescent="0.25">
      <c r="A4232" s="1">
        <v>42635.332685185182</v>
      </c>
      <c r="B4232">
        <v>0.98759043242140898</v>
      </c>
    </row>
    <row r="4233" spans="1:2" ht="15" customHeight="1" x14ac:dyDescent="0.25">
      <c r="A4233" s="1">
        <v>42635.352256944447</v>
      </c>
      <c r="B4233">
        <v>0.98385428044810896</v>
      </c>
    </row>
    <row r="4234" spans="1:2" ht="15" customHeight="1" x14ac:dyDescent="0.25">
      <c r="A4234" s="1">
        <v>42635.352893518517</v>
      </c>
      <c r="B4234">
        <v>0.99842013628253301</v>
      </c>
    </row>
    <row r="4235" spans="1:2" ht="15" customHeight="1" x14ac:dyDescent="0.25">
      <c r="A4235" s="1">
        <v>42635.352893518517</v>
      </c>
      <c r="B4235">
        <v>0.99842013628253301</v>
      </c>
    </row>
    <row r="4236" spans="1:2" ht="15" customHeight="1" x14ac:dyDescent="0.25">
      <c r="A4236" s="1">
        <v>42635.360648148147</v>
      </c>
      <c r="B4236">
        <v>0.98598745994257797</v>
      </c>
    </row>
    <row r="4237" spans="1:2" ht="15" customHeight="1" x14ac:dyDescent="0.25">
      <c r="A4237" s="1">
        <v>42635.363333333335</v>
      </c>
      <c r="B4237">
        <v>0.96816565701657797</v>
      </c>
    </row>
    <row r="4238" spans="1:2" ht="15" customHeight="1" x14ac:dyDescent="0.25">
      <c r="A4238" s="1">
        <v>42635.363333333335</v>
      </c>
      <c r="B4238">
        <v>0.96816565701657797</v>
      </c>
    </row>
    <row r="4239" spans="1:2" ht="15" customHeight="1" x14ac:dyDescent="0.25">
      <c r="A4239" s="1">
        <v>42635.385162037041</v>
      </c>
      <c r="B4239">
        <v>0.99135252207291402</v>
      </c>
    </row>
    <row r="4240" spans="1:2" ht="15" customHeight="1" x14ac:dyDescent="0.25">
      <c r="A4240" s="1">
        <v>42635.386296296296</v>
      </c>
      <c r="B4240">
        <v>0.99189356945930696</v>
      </c>
    </row>
    <row r="4241" spans="1:2" ht="15" customHeight="1" x14ac:dyDescent="0.25">
      <c r="A4241" s="1">
        <v>42635.386296296296</v>
      </c>
      <c r="B4241">
        <v>0.99189356945930696</v>
      </c>
    </row>
    <row r="4242" spans="1:2" ht="15" customHeight="1" x14ac:dyDescent="0.25">
      <c r="A4242" s="1">
        <v>42635.397094907406</v>
      </c>
      <c r="B4242">
        <v>0.996780354147904</v>
      </c>
    </row>
    <row r="4243" spans="1:2" ht="15" customHeight="1" x14ac:dyDescent="0.25">
      <c r="A4243" s="1">
        <v>42635.397094907406</v>
      </c>
      <c r="B4243">
        <v>0.996780354147904</v>
      </c>
    </row>
    <row r="4244" spans="1:2" ht="15" customHeight="1" x14ac:dyDescent="0.25">
      <c r="A4244" s="1">
        <v>42635.408495370371</v>
      </c>
      <c r="B4244">
        <v>0.98919871441936502</v>
      </c>
    </row>
    <row r="4245" spans="1:2" ht="15" customHeight="1" x14ac:dyDescent="0.25">
      <c r="A4245" s="1">
        <v>42635.410810185182</v>
      </c>
      <c r="B4245">
        <v>0.99568929895598302</v>
      </c>
    </row>
    <row r="4246" spans="1:2" ht="15" customHeight="1" x14ac:dyDescent="0.25">
      <c r="A4246" s="1">
        <v>42635.410810185182</v>
      </c>
      <c r="B4246">
        <v>0.99568929895598302</v>
      </c>
    </row>
    <row r="4247" spans="1:2" ht="15" customHeight="1" x14ac:dyDescent="0.25">
      <c r="A4247" s="1">
        <v>42635.41783564815</v>
      </c>
      <c r="B4247">
        <v>0.99460242824949296</v>
      </c>
    </row>
    <row r="4248" spans="1:2" ht="15" customHeight="1" x14ac:dyDescent="0.25">
      <c r="A4248" s="1">
        <v>42635.428460648145</v>
      </c>
      <c r="B4248">
        <v>0.98812715813147101</v>
      </c>
    </row>
    <row r="4249" spans="1:2" ht="15" customHeight="1" x14ac:dyDescent="0.25">
      <c r="A4249" s="1">
        <v>42635.437835648147</v>
      </c>
      <c r="B4249">
        <v>1.0000640950169899</v>
      </c>
    </row>
    <row r="4250" spans="1:2" ht="15" customHeight="1" x14ac:dyDescent="0.25">
      <c r="A4250" s="1">
        <v>42635.437835648147</v>
      </c>
      <c r="B4250">
        <v>1.0000640950169899</v>
      </c>
    </row>
    <row r="4251" spans="1:2" ht="15" customHeight="1" x14ac:dyDescent="0.25">
      <c r="A4251" s="1">
        <v>42635.444594907407</v>
      </c>
      <c r="B4251">
        <v>0.99297353869951799</v>
      </c>
    </row>
    <row r="4252" spans="1:2" ht="15" customHeight="1" x14ac:dyDescent="0.25">
      <c r="A4252" s="1">
        <v>42635.444594907407</v>
      </c>
      <c r="B4252">
        <v>0.99297353869951799</v>
      </c>
    </row>
    <row r="4253" spans="1:2" ht="15" customHeight="1" x14ac:dyDescent="0.25">
      <c r="A4253" s="1">
        <v>42635.453020833331</v>
      </c>
      <c r="B4253">
        <v>0.98652120560962797</v>
      </c>
    </row>
    <row r="4254" spans="1:2" ht="15" customHeight="1" x14ac:dyDescent="0.25">
      <c r="A4254" s="1">
        <v>42635.45453703704</v>
      </c>
      <c r="B4254">
        <v>0.98279430937078205</v>
      </c>
    </row>
    <row r="4255" spans="1:2" ht="15" customHeight="1" x14ac:dyDescent="0.25">
      <c r="A4255" s="1">
        <v>42635.45453703704</v>
      </c>
      <c r="B4255">
        <v>0.98279430937078205</v>
      </c>
    </row>
    <row r="4256" spans="1:2" ht="15" customHeight="1" x14ac:dyDescent="0.25">
      <c r="A4256" s="1">
        <v>42635.473981481482</v>
      </c>
      <c r="B4256">
        <v>0.99460301279719499</v>
      </c>
    </row>
    <row r="4257" spans="1:2" ht="15" customHeight="1" x14ac:dyDescent="0.25">
      <c r="A4257" s="1">
        <v>42635.473981481482</v>
      </c>
      <c r="B4257">
        <v>0.99460301279719499</v>
      </c>
    </row>
    <row r="4258" spans="1:2" ht="15" customHeight="1" x14ac:dyDescent="0.25">
      <c r="A4258" s="1">
        <v>42635.479421296295</v>
      </c>
      <c r="B4258">
        <v>0.99514617453371101</v>
      </c>
    </row>
    <row r="4259" spans="1:2" ht="15" customHeight="1" x14ac:dyDescent="0.25">
      <c r="A4259" s="1">
        <v>42635.485324074078</v>
      </c>
      <c r="B4259">
        <v>0.98120602440874805</v>
      </c>
    </row>
    <row r="4260" spans="1:2" ht="15" customHeight="1" x14ac:dyDescent="0.25">
      <c r="A4260" s="1">
        <v>42635.485324074078</v>
      </c>
      <c r="B4260">
        <v>0.98120602440874805</v>
      </c>
    </row>
    <row r="4261" spans="1:2" ht="15" customHeight="1" x14ac:dyDescent="0.25">
      <c r="A4261" s="1">
        <v>42635.489016203705</v>
      </c>
      <c r="B4261">
        <v>0.99732530951877596</v>
      </c>
    </row>
    <row r="4262" spans="1:2" ht="15" customHeight="1" x14ac:dyDescent="0.25">
      <c r="A4262" s="1">
        <v>42635.498935185184</v>
      </c>
      <c r="B4262">
        <v>0.99568992984549698</v>
      </c>
    </row>
    <row r="4263" spans="1:2" ht="15" customHeight="1" x14ac:dyDescent="0.25">
      <c r="A4263" s="1">
        <v>42635.498935185184</v>
      </c>
      <c r="B4263">
        <v>0.99568992984549698</v>
      </c>
    </row>
    <row r="4264" spans="1:2" ht="15" customHeight="1" x14ac:dyDescent="0.25">
      <c r="A4264" s="1">
        <v>42635.533310185187</v>
      </c>
      <c r="B4264">
        <v>0.98332534977441399</v>
      </c>
    </row>
    <row r="4265" spans="1:2" ht="15" customHeight="1" x14ac:dyDescent="0.25">
      <c r="A4265" s="1">
        <v>42635.547986111109</v>
      </c>
      <c r="B4265">
        <v>0.98491975925874897</v>
      </c>
    </row>
    <row r="4266" spans="1:2" ht="15" customHeight="1" x14ac:dyDescent="0.25">
      <c r="A4266" s="1">
        <v>42635.548877314817</v>
      </c>
      <c r="B4266">
        <v>0.99787167578895197</v>
      </c>
    </row>
    <row r="4267" spans="1:2" ht="15" customHeight="1" x14ac:dyDescent="0.25">
      <c r="A4267" s="1">
        <v>42635.548877314817</v>
      </c>
      <c r="B4267">
        <v>0.99787167578895197</v>
      </c>
    </row>
    <row r="4268" spans="1:2" ht="15" customHeight="1" x14ac:dyDescent="0.25">
      <c r="A4268" s="1">
        <v>42635.560891203706</v>
      </c>
      <c r="B4268">
        <v>0.99351842129922796</v>
      </c>
    </row>
    <row r="4269" spans="1:2" ht="15" customHeight="1" x14ac:dyDescent="0.25">
      <c r="A4269" s="1">
        <v>42635.560891203706</v>
      </c>
      <c r="B4269">
        <v>0.99351842129922796</v>
      </c>
    </row>
    <row r="4270" spans="1:2" ht="15" customHeight="1" x14ac:dyDescent="0.25">
      <c r="A4270" s="1">
        <v>42635.563831018517</v>
      </c>
      <c r="B4270">
        <v>0.99297403169798704</v>
      </c>
    </row>
    <row r="4271" spans="1:2" ht="15" customHeight="1" x14ac:dyDescent="0.25">
      <c r="A4271" s="1">
        <v>42635.569282407407</v>
      </c>
      <c r="B4271">
        <v>0.98438470541795398</v>
      </c>
    </row>
    <row r="4272" spans="1:2" ht="15" customHeight="1" x14ac:dyDescent="0.25">
      <c r="A4272" s="1">
        <v>42635.569282407407</v>
      </c>
      <c r="B4272">
        <v>0.98438470541795398</v>
      </c>
    </row>
    <row r="4273" spans="1:2" ht="15" customHeight="1" x14ac:dyDescent="0.25">
      <c r="A4273" s="1">
        <v>42635.571539351855</v>
      </c>
      <c r="B4273">
        <v>0.99568938908300697</v>
      </c>
    </row>
    <row r="4274" spans="1:2" ht="15" customHeight="1" x14ac:dyDescent="0.25">
      <c r="A4274" s="1">
        <v>42635.571539351855</v>
      </c>
      <c r="B4274">
        <v>0.99568938908300697</v>
      </c>
    </row>
    <row r="4275" spans="1:2" ht="15" customHeight="1" x14ac:dyDescent="0.25">
      <c r="A4275" s="1">
        <v>42635.573368055557</v>
      </c>
      <c r="B4275">
        <v>0.99189477691655203</v>
      </c>
    </row>
    <row r="4276" spans="1:2" ht="15" customHeight="1" x14ac:dyDescent="0.25">
      <c r="A4276" s="1">
        <v>42635.617002314815</v>
      </c>
      <c r="B4276">
        <v>0.98919947054447199</v>
      </c>
    </row>
    <row r="4277" spans="1:2" ht="15" customHeight="1" x14ac:dyDescent="0.25">
      <c r="A4277" s="1">
        <v>42635.617002314815</v>
      </c>
      <c r="B4277">
        <v>0.98919947054447199</v>
      </c>
    </row>
    <row r="4278" spans="1:2" ht="15" customHeight="1" x14ac:dyDescent="0.25">
      <c r="A4278" s="1">
        <v>42635.62771990741</v>
      </c>
      <c r="B4278">
        <v>0.99189356945930796</v>
      </c>
    </row>
    <row r="4279" spans="1:2" ht="15" customHeight="1" x14ac:dyDescent="0.25">
      <c r="A4279" s="1">
        <v>42635.62771990741</v>
      </c>
      <c r="B4279">
        <v>0.99189356945930796</v>
      </c>
    </row>
    <row r="4280" spans="1:2" ht="15" customHeight="1" x14ac:dyDescent="0.25">
      <c r="A4280" s="1">
        <v>42635.628807870373</v>
      </c>
      <c r="B4280">
        <v>0.99460116922600905</v>
      </c>
    </row>
    <row r="4281" spans="1:2" ht="15" customHeight="1" x14ac:dyDescent="0.25">
      <c r="A4281" s="1">
        <v>42635.631990740738</v>
      </c>
      <c r="B4281">
        <v>0.97909768849277101</v>
      </c>
    </row>
    <row r="4282" spans="1:2" ht="15" customHeight="1" x14ac:dyDescent="0.25">
      <c r="A4282" s="1">
        <v>42635.631990740738</v>
      </c>
      <c r="B4282">
        <v>0.97909768849277101</v>
      </c>
    </row>
    <row r="4283" spans="1:2" ht="15" customHeight="1" x14ac:dyDescent="0.25">
      <c r="A4283" s="1">
        <v>42636.361064814817</v>
      </c>
      <c r="B4283">
        <v>0.98067801314099601</v>
      </c>
    </row>
    <row r="4284" spans="1:2" ht="15" customHeight="1" x14ac:dyDescent="0.25">
      <c r="A4284" s="1">
        <v>42636.361064814817</v>
      </c>
      <c r="B4284">
        <v>0.98067801314099601</v>
      </c>
    </row>
    <row r="4285" spans="1:2" ht="15" customHeight="1" x14ac:dyDescent="0.25">
      <c r="A4285" s="1">
        <v>42636.363206018519</v>
      </c>
      <c r="B4285">
        <v>0.99623504662515805</v>
      </c>
    </row>
    <row r="4286" spans="1:2" ht="15" customHeight="1" x14ac:dyDescent="0.25">
      <c r="A4286" s="1">
        <v>42636.372187499997</v>
      </c>
      <c r="B4286">
        <v>0.99189522412368503</v>
      </c>
    </row>
    <row r="4287" spans="1:2" ht="15" customHeight="1" x14ac:dyDescent="0.25">
      <c r="A4287" s="1">
        <v>42636.372187499997</v>
      </c>
      <c r="B4287">
        <v>0.99189522412368503</v>
      </c>
    </row>
    <row r="4288" spans="1:2" ht="15" customHeight="1" x14ac:dyDescent="0.25">
      <c r="A4288" s="1">
        <v>42636.376956018517</v>
      </c>
      <c r="B4288">
        <v>0.98385722836328005</v>
      </c>
    </row>
    <row r="4289" spans="1:2" ht="15" customHeight="1" x14ac:dyDescent="0.25">
      <c r="A4289" s="1">
        <v>42636.384652777779</v>
      </c>
      <c r="B4289">
        <v>0.99460242824949296</v>
      </c>
    </row>
    <row r="4290" spans="1:2" ht="15" customHeight="1" x14ac:dyDescent="0.25">
      <c r="A4290" s="1">
        <v>42636.384652777779</v>
      </c>
      <c r="B4290">
        <v>0.99460242824949296</v>
      </c>
    </row>
    <row r="4291" spans="1:2" ht="15" customHeight="1" x14ac:dyDescent="0.25">
      <c r="A4291" s="1">
        <v>42636.395497685182</v>
      </c>
      <c r="B4291">
        <v>0.98545279069703895</v>
      </c>
    </row>
    <row r="4292" spans="1:2" ht="15" customHeight="1" x14ac:dyDescent="0.25">
      <c r="A4292" s="1">
        <v>42636.395497685182</v>
      </c>
      <c r="B4292">
        <v>0.98545279069703895</v>
      </c>
    </row>
    <row r="4293" spans="1:2" ht="15" customHeight="1" x14ac:dyDescent="0.25">
      <c r="A4293" s="1">
        <v>42636.404421296298</v>
      </c>
      <c r="B4293">
        <v>0.98919955950044303</v>
      </c>
    </row>
    <row r="4294" spans="1:2" ht="15" customHeight="1" x14ac:dyDescent="0.25">
      <c r="A4294" s="1">
        <v>42636.416354166664</v>
      </c>
      <c r="B4294">
        <v>0.98332473445650703</v>
      </c>
    </row>
    <row r="4295" spans="1:2" ht="15" customHeight="1" x14ac:dyDescent="0.25">
      <c r="A4295" s="1">
        <v>42636.416354166664</v>
      </c>
      <c r="B4295">
        <v>0.98332473445650703</v>
      </c>
    </row>
    <row r="4296" spans="1:2" ht="15" customHeight="1" x14ac:dyDescent="0.25">
      <c r="A4296" s="1">
        <v>42636.416574074072</v>
      </c>
      <c r="B4296">
        <v>0.98758936842088696</v>
      </c>
    </row>
    <row r="4297" spans="1:2" ht="15" customHeight="1" x14ac:dyDescent="0.25">
      <c r="A4297" s="1">
        <v>42636.416574074072</v>
      </c>
      <c r="B4297">
        <v>0.98758936842088696</v>
      </c>
    </row>
    <row r="4298" spans="1:2" ht="15" customHeight="1" x14ac:dyDescent="0.25">
      <c r="A4298" s="1">
        <v>42636.417511574073</v>
      </c>
      <c r="B4298">
        <v>0.99841954723942605</v>
      </c>
    </row>
    <row r="4299" spans="1:2" ht="15" customHeight="1" x14ac:dyDescent="0.25">
      <c r="A4299" s="1">
        <v>42636.432719907411</v>
      </c>
      <c r="B4299">
        <v>0.99243390942768395</v>
      </c>
    </row>
    <row r="4300" spans="1:2" ht="15" customHeight="1" x14ac:dyDescent="0.25">
      <c r="A4300" s="1">
        <v>42636.432719907411</v>
      </c>
      <c r="B4300">
        <v>0.99243390942768395</v>
      </c>
    </row>
    <row r="4301" spans="1:2" ht="15" customHeight="1" x14ac:dyDescent="0.25">
      <c r="A4301" s="1">
        <v>42636.433449074073</v>
      </c>
      <c r="B4301">
        <v>0.99406035383216695</v>
      </c>
    </row>
    <row r="4302" spans="1:2" ht="15" customHeight="1" x14ac:dyDescent="0.25">
      <c r="A4302" s="1">
        <v>42636.433449074073</v>
      </c>
      <c r="B4302">
        <v>0.99406035383216695</v>
      </c>
    </row>
    <row r="4303" spans="1:2" ht="15" customHeight="1" x14ac:dyDescent="0.25">
      <c r="A4303" s="1">
        <v>42636.440254629626</v>
      </c>
      <c r="B4303">
        <v>0.99514635459118095</v>
      </c>
    </row>
    <row r="4304" spans="1:2" ht="15" customHeight="1" x14ac:dyDescent="0.25">
      <c r="A4304" s="1">
        <v>42636.448171296295</v>
      </c>
      <c r="B4304">
        <v>0.98920013771464399</v>
      </c>
    </row>
    <row r="4305" spans="1:2" ht="15" customHeight="1" x14ac:dyDescent="0.25">
      <c r="A4305" s="1">
        <v>42636.448171296295</v>
      </c>
      <c r="B4305">
        <v>0.98920013771464399</v>
      </c>
    </row>
    <row r="4306" spans="1:2" ht="15" customHeight="1" x14ac:dyDescent="0.25">
      <c r="A4306" s="1">
        <v>42636.448842592596</v>
      </c>
      <c r="B4306">
        <v>0.99896638764173196</v>
      </c>
    </row>
    <row r="4307" spans="1:2" ht="15" customHeight="1" x14ac:dyDescent="0.25">
      <c r="A4307" s="1">
        <v>42636.462187500001</v>
      </c>
      <c r="B4307">
        <v>0.99243319311906297</v>
      </c>
    </row>
    <row r="4308" spans="1:2" ht="15" customHeight="1" x14ac:dyDescent="0.25">
      <c r="A4308" s="1">
        <v>42636.462187500001</v>
      </c>
      <c r="B4308">
        <v>0.99243319311906297</v>
      </c>
    </row>
    <row r="4309" spans="1:2" ht="15" customHeight="1" x14ac:dyDescent="0.25">
      <c r="A4309" s="1">
        <v>42636.464988425927</v>
      </c>
      <c r="B4309">
        <v>0.99460233831913802</v>
      </c>
    </row>
    <row r="4310" spans="1:2" ht="15" customHeight="1" x14ac:dyDescent="0.25">
      <c r="A4310" s="1">
        <v>42636.471446759257</v>
      </c>
      <c r="B4310">
        <v>0.99460238328431305</v>
      </c>
    </row>
    <row r="4311" spans="1:2" ht="15" customHeight="1" x14ac:dyDescent="0.25">
      <c r="A4311" s="1">
        <v>42636.471446759257</v>
      </c>
      <c r="B4311">
        <v>0.99460238328431305</v>
      </c>
    </row>
    <row r="4312" spans="1:2" ht="15" customHeight="1" x14ac:dyDescent="0.25">
      <c r="A4312" s="1">
        <v>42636.477939814817</v>
      </c>
      <c r="B4312">
        <v>0.99623495639932302</v>
      </c>
    </row>
    <row r="4313" spans="1:2" ht="15" customHeight="1" x14ac:dyDescent="0.25">
      <c r="A4313" s="1">
        <v>42636.477939814817</v>
      </c>
      <c r="B4313">
        <v>0.99623495639932302</v>
      </c>
    </row>
    <row r="4314" spans="1:2" ht="15" customHeight="1" x14ac:dyDescent="0.25">
      <c r="A4314" s="1">
        <v>42636.491793981484</v>
      </c>
      <c r="B4314">
        <v>0.99569060579943602</v>
      </c>
    </row>
    <row r="4315" spans="1:2" ht="15" customHeight="1" x14ac:dyDescent="0.25">
      <c r="A4315" s="1">
        <v>42636.491793981484</v>
      </c>
      <c r="B4315">
        <v>0.99569060579943602</v>
      </c>
    </row>
    <row r="4316" spans="1:2" ht="15" customHeight="1" x14ac:dyDescent="0.25">
      <c r="A4316" s="1">
        <v>42639.349270833336</v>
      </c>
      <c r="B4316">
        <v>1.0050314156831399</v>
      </c>
    </row>
    <row r="4317" spans="1:2" ht="15" customHeight="1" x14ac:dyDescent="0.25">
      <c r="A4317" s="1">
        <v>42639.349270833336</v>
      </c>
      <c r="B4317">
        <v>1.0050314156831399</v>
      </c>
    </row>
    <row r="4318" spans="1:2" ht="15" customHeight="1" x14ac:dyDescent="0.25">
      <c r="A4318" s="1">
        <v>42639.350717592592</v>
      </c>
      <c r="B4318">
        <v>0.98598790183880802</v>
      </c>
    </row>
    <row r="4319" spans="1:2" ht="15" customHeight="1" x14ac:dyDescent="0.25">
      <c r="A4319" s="1">
        <v>42639.350717592592</v>
      </c>
      <c r="B4319">
        <v>0.98598790183880802</v>
      </c>
    </row>
    <row r="4320" spans="1:2" ht="15" customHeight="1" x14ac:dyDescent="0.25">
      <c r="A4320" s="1">
        <v>42639.351145833331</v>
      </c>
      <c r="B4320">
        <v>1.00061460477974</v>
      </c>
    </row>
    <row r="4321" spans="1:2" ht="15" customHeight="1" x14ac:dyDescent="0.25">
      <c r="A4321" s="1">
        <v>42639.376655092594</v>
      </c>
      <c r="B4321">
        <v>0.99514572439032001</v>
      </c>
    </row>
    <row r="4322" spans="1:2" ht="15" customHeight="1" x14ac:dyDescent="0.25">
      <c r="A4322" s="1">
        <v>42639.376655092594</v>
      </c>
      <c r="B4322">
        <v>0.99514572439032001</v>
      </c>
    </row>
    <row r="4323" spans="1:2" ht="15" customHeight="1" x14ac:dyDescent="0.25">
      <c r="A4323" s="1">
        <v>42639.38658564815</v>
      </c>
      <c r="B4323">
        <v>0.98973799161017095</v>
      </c>
    </row>
    <row r="4324" spans="1:2" ht="15" customHeight="1" x14ac:dyDescent="0.25">
      <c r="A4324" s="1">
        <v>42639.38658564815</v>
      </c>
      <c r="B4324">
        <v>0.98973799161017095</v>
      </c>
    </row>
    <row r="4325" spans="1:2" ht="15" customHeight="1" x14ac:dyDescent="0.25">
      <c r="A4325" s="1">
        <v>42639.388414351852</v>
      </c>
      <c r="B4325">
        <v>0.99841877695333603</v>
      </c>
    </row>
    <row r="4326" spans="1:2" ht="15" customHeight="1" x14ac:dyDescent="0.25">
      <c r="A4326" s="1">
        <v>42639.388414351852</v>
      </c>
      <c r="B4326">
        <v>0.99841877695333603</v>
      </c>
    </row>
    <row r="4327" spans="1:2" ht="15" customHeight="1" x14ac:dyDescent="0.25">
      <c r="A4327" s="1">
        <v>42639.409456018519</v>
      </c>
      <c r="B4327">
        <v>0.98492024429245395</v>
      </c>
    </row>
    <row r="4328" spans="1:2" ht="15" customHeight="1" x14ac:dyDescent="0.25">
      <c r="A4328" s="1">
        <v>42639.409456018519</v>
      </c>
      <c r="B4328">
        <v>0.98492024429245395</v>
      </c>
    </row>
    <row r="4329" spans="1:2" ht="15" customHeight="1" x14ac:dyDescent="0.25">
      <c r="A4329" s="1">
        <v>42639.412777777776</v>
      </c>
      <c r="B4329">
        <v>1.0000651860671199</v>
      </c>
    </row>
    <row r="4330" spans="1:2" ht="15" customHeight="1" x14ac:dyDescent="0.25">
      <c r="A4330" s="1">
        <v>42639.412777777776</v>
      </c>
      <c r="B4330">
        <v>1.0000651860671199</v>
      </c>
    </row>
    <row r="4331" spans="1:2" ht="15" customHeight="1" x14ac:dyDescent="0.25">
      <c r="A4331" s="1">
        <v>42639.441006944442</v>
      </c>
      <c r="B4331">
        <v>0.99569114656324698</v>
      </c>
    </row>
    <row r="4332" spans="1:2" ht="15" customHeight="1" x14ac:dyDescent="0.25">
      <c r="A4332" s="1">
        <v>42639.441006944442</v>
      </c>
      <c r="B4332">
        <v>0.99569114656324698</v>
      </c>
    </row>
    <row r="4333" spans="1:2" ht="15" customHeight="1" x14ac:dyDescent="0.25">
      <c r="A4333" s="1">
        <v>42639.441608796296</v>
      </c>
      <c r="B4333">
        <v>0.99081367104886997</v>
      </c>
    </row>
    <row r="4334" spans="1:2" ht="15" customHeight="1" x14ac:dyDescent="0.25">
      <c r="A4334" s="1">
        <v>42639.441608796296</v>
      </c>
      <c r="B4334">
        <v>0.99081367104886997</v>
      </c>
    </row>
    <row r="4335" spans="1:2" ht="15" customHeight="1" x14ac:dyDescent="0.25">
      <c r="A4335" s="1">
        <v>42639.45380787037</v>
      </c>
      <c r="B4335">
        <v>0.99787163052768602</v>
      </c>
    </row>
    <row r="4336" spans="1:2" ht="15" customHeight="1" x14ac:dyDescent="0.25">
      <c r="A4336" s="1">
        <v>42639.45380787037</v>
      </c>
      <c r="B4336">
        <v>0.99787163052768602</v>
      </c>
    </row>
    <row r="4337" spans="1:2" ht="15" customHeight="1" x14ac:dyDescent="0.25">
      <c r="A4337" s="1">
        <v>42639.455127314817</v>
      </c>
      <c r="B4337">
        <v>0.99189343529757301</v>
      </c>
    </row>
    <row r="4338" spans="1:2" ht="15" customHeight="1" x14ac:dyDescent="0.25">
      <c r="A4338" s="1">
        <v>42639.461099537039</v>
      </c>
      <c r="B4338">
        <v>0.98973692297718796</v>
      </c>
    </row>
    <row r="4339" spans="1:2" ht="15" customHeight="1" x14ac:dyDescent="0.25">
      <c r="A4339" s="1">
        <v>42639.461099537039</v>
      </c>
      <c r="B4339">
        <v>0.98973692297718796</v>
      </c>
    </row>
    <row r="4340" spans="1:2" ht="15" customHeight="1" x14ac:dyDescent="0.25">
      <c r="A4340" s="1">
        <v>42639.468078703707</v>
      </c>
      <c r="B4340">
        <v>0.99732666587212904</v>
      </c>
    </row>
    <row r="4341" spans="1:2" ht="15" customHeight="1" x14ac:dyDescent="0.25">
      <c r="A4341" s="1">
        <v>42639.468078703707</v>
      </c>
      <c r="B4341">
        <v>0.99732666587212904</v>
      </c>
    </row>
    <row r="4342" spans="1:2" ht="15" customHeight="1" x14ac:dyDescent="0.25">
      <c r="A4342" s="1">
        <v>42639.478159722225</v>
      </c>
      <c r="B4342">
        <v>0.98120484283462195</v>
      </c>
    </row>
    <row r="4343" spans="1:2" ht="15" customHeight="1" x14ac:dyDescent="0.25">
      <c r="A4343" s="1">
        <v>42639.478159722225</v>
      </c>
      <c r="B4343">
        <v>0.98120484283462195</v>
      </c>
    </row>
    <row r="4344" spans="1:2" ht="15" customHeight="1" x14ac:dyDescent="0.25">
      <c r="A4344" s="1">
        <v>42639.479097222225</v>
      </c>
      <c r="B4344">
        <v>0.99514603949065095</v>
      </c>
    </row>
    <row r="4345" spans="1:2" ht="15" customHeight="1" x14ac:dyDescent="0.25">
      <c r="A4345" s="1">
        <v>42639.479097222225</v>
      </c>
      <c r="B4345">
        <v>0.99514603949065095</v>
      </c>
    </row>
    <row r="4346" spans="1:2" ht="15" customHeight="1" x14ac:dyDescent="0.25">
      <c r="A4346" s="1">
        <v>42639.479895833334</v>
      </c>
      <c r="B4346">
        <v>0.99243444665982805</v>
      </c>
    </row>
    <row r="4347" spans="1:2" ht="15" customHeight="1" x14ac:dyDescent="0.25">
      <c r="A4347" s="1">
        <v>42639.490763888891</v>
      </c>
      <c r="B4347">
        <v>0.98545367353165003</v>
      </c>
    </row>
    <row r="4348" spans="1:2" ht="15" customHeight="1" x14ac:dyDescent="0.25">
      <c r="A4348" s="1">
        <v>42639.490763888891</v>
      </c>
      <c r="B4348">
        <v>0.98545367353165003</v>
      </c>
    </row>
    <row r="4349" spans="1:2" ht="15" customHeight="1" x14ac:dyDescent="0.25">
      <c r="A4349" s="1">
        <v>42639.498240740744</v>
      </c>
      <c r="B4349">
        <v>0.98598666453036199</v>
      </c>
    </row>
    <row r="4350" spans="1:2" ht="15" customHeight="1" x14ac:dyDescent="0.25">
      <c r="A4350" s="1">
        <v>42639.533055555556</v>
      </c>
      <c r="B4350">
        <v>0.98545305554725604</v>
      </c>
    </row>
    <row r="4351" spans="1:2" ht="15" customHeight="1" x14ac:dyDescent="0.25">
      <c r="A4351" s="1">
        <v>42639.533055555556</v>
      </c>
      <c r="B4351">
        <v>0.98545305554725604</v>
      </c>
    </row>
    <row r="4352" spans="1:2" ht="15" customHeight="1" x14ac:dyDescent="0.25">
      <c r="A4352" s="1">
        <v>42639.54</v>
      </c>
      <c r="B4352">
        <v>0.99896770310171201</v>
      </c>
    </row>
    <row r="4353" spans="1:2" ht="15" customHeight="1" x14ac:dyDescent="0.25">
      <c r="A4353" s="1">
        <v>42639.55908564815</v>
      </c>
      <c r="B4353">
        <v>0.99514630957680805</v>
      </c>
    </row>
    <row r="4354" spans="1:2" ht="15" customHeight="1" x14ac:dyDescent="0.25">
      <c r="A4354" s="1">
        <v>42639.55908564815</v>
      </c>
      <c r="B4354">
        <v>0.99514630957680805</v>
      </c>
    </row>
    <row r="4355" spans="1:2" ht="15" customHeight="1" x14ac:dyDescent="0.25">
      <c r="A4355" s="1">
        <v>42639.559502314813</v>
      </c>
      <c r="B4355">
        <v>1.00281778121734</v>
      </c>
    </row>
    <row r="4356" spans="1:2" ht="15" customHeight="1" x14ac:dyDescent="0.25">
      <c r="A4356" s="1">
        <v>42639.560057870367</v>
      </c>
      <c r="B4356">
        <v>1.00061333048916</v>
      </c>
    </row>
    <row r="4357" spans="1:2" ht="15" customHeight="1" x14ac:dyDescent="0.25">
      <c r="A4357" s="1">
        <v>42639.560057870367</v>
      </c>
      <c r="B4357">
        <v>1.00061333048916</v>
      </c>
    </row>
    <row r="4358" spans="1:2" ht="15" customHeight="1" x14ac:dyDescent="0.25">
      <c r="A4358" s="1">
        <v>42639.569930555554</v>
      </c>
      <c r="B4358">
        <v>0.99297582442381904</v>
      </c>
    </row>
    <row r="4359" spans="1:2" ht="15" customHeight="1" x14ac:dyDescent="0.25">
      <c r="A4359" s="1">
        <v>42639.569930555554</v>
      </c>
      <c r="B4359">
        <v>0.99297582442381904</v>
      </c>
    </row>
    <row r="4360" spans="1:2" ht="15" customHeight="1" x14ac:dyDescent="0.25">
      <c r="A4360" s="1">
        <v>42639.572337962964</v>
      </c>
      <c r="B4360">
        <v>0.99081550060592805</v>
      </c>
    </row>
    <row r="4361" spans="1:2" ht="15" customHeight="1" x14ac:dyDescent="0.25">
      <c r="A4361" s="1">
        <v>42639.587800925925</v>
      </c>
      <c r="B4361">
        <v>0.98332337196959796</v>
      </c>
    </row>
    <row r="4362" spans="1:2" ht="15" customHeight="1" x14ac:dyDescent="0.25">
      <c r="A4362" s="1">
        <v>42639.587800925925</v>
      </c>
      <c r="B4362">
        <v>0.98332337196959796</v>
      </c>
    </row>
    <row r="4363" spans="1:2" ht="15" customHeight="1" x14ac:dyDescent="0.25">
      <c r="A4363" s="1">
        <v>42639.588599537034</v>
      </c>
      <c r="B4363">
        <v>0.98173521789010698</v>
      </c>
    </row>
    <row r="4364" spans="1:2" ht="15" customHeight="1" x14ac:dyDescent="0.25">
      <c r="A4364" s="1">
        <v>42639.588993055557</v>
      </c>
      <c r="B4364">
        <v>0.978569679854701</v>
      </c>
    </row>
    <row r="4365" spans="1:2" ht="15" customHeight="1" x14ac:dyDescent="0.25">
      <c r="A4365" s="1">
        <v>42639.588993055557</v>
      </c>
      <c r="B4365">
        <v>0.978569679854701</v>
      </c>
    </row>
    <row r="4366" spans="1:2" ht="15" customHeight="1" x14ac:dyDescent="0.25">
      <c r="A4366" s="1">
        <v>42639.603750000002</v>
      </c>
      <c r="B4366">
        <v>0.99351729961997903</v>
      </c>
    </row>
    <row r="4367" spans="1:2" ht="15" customHeight="1" x14ac:dyDescent="0.25">
      <c r="A4367" s="1">
        <v>42639.603750000002</v>
      </c>
      <c r="B4367">
        <v>0.99351729961997903</v>
      </c>
    </row>
    <row r="4368" spans="1:2" ht="15" customHeight="1" x14ac:dyDescent="0.25">
      <c r="A4368" s="1">
        <v>42639.605162037034</v>
      </c>
      <c r="B4368">
        <v>0.98920004875856904</v>
      </c>
    </row>
    <row r="4369" spans="1:2" ht="15" customHeight="1" x14ac:dyDescent="0.25">
      <c r="A4369" s="1">
        <v>42639.611689814818</v>
      </c>
      <c r="B4369">
        <v>0.99189307753312494</v>
      </c>
    </row>
    <row r="4370" spans="1:2" ht="15" customHeight="1" x14ac:dyDescent="0.25">
      <c r="A4370" s="1">
        <v>42639.611689814818</v>
      </c>
      <c r="B4370">
        <v>0.99189307753312494</v>
      </c>
    </row>
    <row r="4371" spans="1:2" ht="15" customHeight="1" x14ac:dyDescent="0.25">
      <c r="A4371" s="1">
        <v>42639.612199074072</v>
      </c>
      <c r="B4371">
        <v>0.99678048963488697</v>
      </c>
    </row>
    <row r="4372" spans="1:2" ht="15" customHeight="1" x14ac:dyDescent="0.25">
      <c r="A4372" s="1">
        <v>42639.62327546296</v>
      </c>
      <c r="B4372">
        <v>0.97804545795244702</v>
      </c>
    </row>
    <row r="4373" spans="1:2" ht="15" customHeight="1" x14ac:dyDescent="0.25">
      <c r="A4373" s="1">
        <v>42639.626909722225</v>
      </c>
      <c r="B4373">
        <v>0.99732625896573601</v>
      </c>
    </row>
    <row r="4374" spans="1:2" ht="15" customHeight="1" x14ac:dyDescent="0.25">
      <c r="A4374" s="1">
        <v>42639.626909722225</v>
      </c>
      <c r="B4374">
        <v>0.99732625896573601</v>
      </c>
    </row>
    <row r="4375" spans="1:2" ht="15" customHeight="1" x14ac:dyDescent="0.25">
      <c r="A4375" s="1">
        <v>42639.632372685184</v>
      </c>
      <c r="B4375">
        <v>0.98067744484670005</v>
      </c>
    </row>
    <row r="4376" spans="1:2" ht="15" customHeight="1" x14ac:dyDescent="0.25">
      <c r="A4376" s="1">
        <v>42639.643888888888</v>
      </c>
      <c r="B4376">
        <v>0.98491984744665995</v>
      </c>
    </row>
    <row r="4377" spans="1:2" ht="15" customHeight="1" x14ac:dyDescent="0.25">
      <c r="A4377" s="1">
        <v>42639.643888888888</v>
      </c>
      <c r="B4377">
        <v>0.98491984744665995</v>
      </c>
    </row>
    <row r="4378" spans="1:2" ht="15" customHeight="1" x14ac:dyDescent="0.25">
      <c r="A4378" s="1">
        <v>42639.646284722221</v>
      </c>
      <c r="B4378">
        <v>0.99514680473514305</v>
      </c>
    </row>
    <row r="4379" spans="1:2" ht="15" customHeight="1" x14ac:dyDescent="0.25">
      <c r="A4379" s="1">
        <v>42639.646284722221</v>
      </c>
      <c r="B4379">
        <v>0.99514680473514305</v>
      </c>
    </row>
    <row r="4380" spans="1:2" ht="15" customHeight="1" x14ac:dyDescent="0.25">
      <c r="A4380" s="1">
        <v>42639.651493055557</v>
      </c>
      <c r="B4380">
        <v>0.983325789287675</v>
      </c>
    </row>
    <row r="4381" spans="1:2" ht="15" customHeight="1" x14ac:dyDescent="0.25">
      <c r="A4381" s="1">
        <v>42639.651493055557</v>
      </c>
      <c r="B4381">
        <v>0.983325789287675</v>
      </c>
    </row>
    <row r="4382" spans="1:2" ht="15" customHeight="1" x14ac:dyDescent="0.25">
      <c r="A4382" s="1">
        <v>42640.365729166668</v>
      </c>
      <c r="B4382">
        <v>0.99189298809205295</v>
      </c>
    </row>
    <row r="4383" spans="1:2" ht="15" customHeight="1" x14ac:dyDescent="0.25">
      <c r="A4383" s="1">
        <v>42640.366365740738</v>
      </c>
      <c r="B4383">
        <v>0.98438893385756498</v>
      </c>
    </row>
    <row r="4384" spans="1:2" ht="15" customHeight="1" x14ac:dyDescent="0.25">
      <c r="A4384" s="1">
        <v>42640.366365740738</v>
      </c>
      <c r="B4384">
        <v>0.98438893385756498</v>
      </c>
    </row>
    <row r="4385" spans="1:2" ht="15" customHeight="1" x14ac:dyDescent="0.25">
      <c r="A4385" s="1">
        <v>42640.376006944447</v>
      </c>
      <c r="B4385">
        <v>0.98385617239163603</v>
      </c>
    </row>
    <row r="4386" spans="1:2" ht="15" customHeight="1" x14ac:dyDescent="0.25">
      <c r="A4386" s="1">
        <v>42640.376006944447</v>
      </c>
      <c r="B4386">
        <v>0.98385617239163603</v>
      </c>
    </row>
    <row r="4387" spans="1:2" ht="15" customHeight="1" x14ac:dyDescent="0.25">
      <c r="A4387" s="1">
        <v>42640.376898148148</v>
      </c>
      <c r="B4387">
        <v>0.99842131437083104</v>
      </c>
    </row>
    <row r="4388" spans="1:2" ht="15" customHeight="1" x14ac:dyDescent="0.25">
      <c r="A4388" s="1">
        <v>42640.394826388889</v>
      </c>
      <c r="B4388">
        <v>0.99081545598250498</v>
      </c>
    </row>
    <row r="4389" spans="1:2" ht="15" customHeight="1" x14ac:dyDescent="0.25">
      <c r="A4389" s="1">
        <v>42640.394826388889</v>
      </c>
      <c r="B4389">
        <v>0.99081545598250498</v>
      </c>
    </row>
    <row r="4390" spans="1:2" ht="15" customHeight="1" x14ac:dyDescent="0.25">
      <c r="A4390" s="1">
        <v>42640.397175925929</v>
      </c>
      <c r="B4390">
        <v>0.99081545598250498</v>
      </c>
    </row>
    <row r="4391" spans="1:2" ht="15" customHeight="1" x14ac:dyDescent="0.25">
      <c r="A4391" s="1">
        <v>42640.406469907408</v>
      </c>
      <c r="B4391">
        <v>0.99569056073581097</v>
      </c>
    </row>
    <row r="4392" spans="1:2" ht="15" customHeight="1" x14ac:dyDescent="0.25">
      <c r="A4392" s="1">
        <v>42640.406469907408</v>
      </c>
      <c r="B4392">
        <v>0.99569056073581097</v>
      </c>
    </row>
    <row r="4393" spans="1:2" ht="15" customHeight="1" x14ac:dyDescent="0.25">
      <c r="A4393" s="1">
        <v>42640.419687499998</v>
      </c>
      <c r="B4393">
        <v>0.99568934401949305</v>
      </c>
    </row>
    <row r="4394" spans="1:2" ht="15" customHeight="1" x14ac:dyDescent="0.25">
      <c r="A4394" s="1">
        <v>42640.419687499998</v>
      </c>
      <c r="B4394">
        <v>0.99568934401949305</v>
      </c>
    </row>
    <row r="4395" spans="1:2" ht="15" customHeight="1" x14ac:dyDescent="0.25">
      <c r="A4395" s="1">
        <v>42640.42732638889</v>
      </c>
      <c r="B4395">
        <v>0.99081550060592805</v>
      </c>
    </row>
    <row r="4396" spans="1:2" ht="15" customHeight="1" x14ac:dyDescent="0.25">
      <c r="A4396" s="1">
        <v>42640.437060185184</v>
      </c>
      <c r="B4396">
        <v>0.99732481219013802</v>
      </c>
    </row>
    <row r="4397" spans="1:2" ht="15" customHeight="1" x14ac:dyDescent="0.25">
      <c r="A4397" s="1">
        <v>42640.453703703701</v>
      </c>
      <c r="B4397">
        <v>0.99841968317238905</v>
      </c>
    </row>
    <row r="4398" spans="1:2" ht="15" customHeight="1" x14ac:dyDescent="0.25">
      <c r="A4398" s="1">
        <v>42640.458865740744</v>
      </c>
      <c r="B4398">
        <v>0.98973852592752698</v>
      </c>
    </row>
    <row r="4399" spans="1:2" ht="15" customHeight="1" x14ac:dyDescent="0.25">
      <c r="A4399" s="1">
        <v>42640.468287037038</v>
      </c>
      <c r="B4399">
        <v>0.98598670871989602</v>
      </c>
    </row>
    <row r="4400" spans="1:2" ht="15" customHeight="1" x14ac:dyDescent="0.25">
      <c r="A4400" s="1">
        <v>42640.624664351853</v>
      </c>
      <c r="B4400">
        <v>0.99189356945930796</v>
      </c>
    </row>
    <row r="4401" spans="1:2" ht="15" customHeight="1" x14ac:dyDescent="0.25">
      <c r="A4401" s="1">
        <v>42640.627893518518</v>
      </c>
      <c r="B4401">
        <v>0.99189361417989397</v>
      </c>
    </row>
    <row r="4402" spans="1:2" ht="15" customHeight="1" x14ac:dyDescent="0.25">
      <c r="A4402" s="1">
        <v>42640.637662037036</v>
      </c>
      <c r="B4402">
        <v>0.99189428498917198</v>
      </c>
    </row>
    <row r="4403" spans="1:2" ht="15" customHeight="1" x14ac:dyDescent="0.25">
      <c r="A4403" s="1">
        <v>42640.638379629629</v>
      </c>
      <c r="B4403">
        <v>0.99405923092890502</v>
      </c>
    </row>
    <row r="4404" spans="1:2" ht="15" customHeight="1" x14ac:dyDescent="0.25">
      <c r="A4404" s="1">
        <v>42640.650416666664</v>
      </c>
      <c r="B4404">
        <v>0.982263096670136</v>
      </c>
    </row>
    <row r="4405" spans="1:2" ht="15" customHeight="1" x14ac:dyDescent="0.25">
      <c r="A4405" s="1">
        <v>42640.652118055557</v>
      </c>
      <c r="B4405">
        <v>0.98920009323660496</v>
      </c>
    </row>
    <row r="4406" spans="1:2" ht="15" customHeight="1" x14ac:dyDescent="0.25">
      <c r="A4406" s="1">
        <v>42641.383553240739</v>
      </c>
      <c r="B4406">
        <v>0.99297474878754299</v>
      </c>
    </row>
    <row r="4407" spans="1:2" ht="15" customHeight="1" x14ac:dyDescent="0.25">
      <c r="A4407" s="1">
        <v>42641.395949074074</v>
      </c>
      <c r="B4407">
        <v>0.99514603949065095</v>
      </c>
    </row>
    <row r="4408" spans="1:2" ht="15" customHeight="1" x14ac:dyDescent="0.25">
      <c r="A4408" s="1">
        <v>42641.400300925925</v>
      </c>
      <c r="B4408">
        <v>0.98866326794194603</v>
      </c>
    </row>
    <row r="4409" spans="1:2" ht="15" customHeight="1" x14ac:dyDescent="0.25">
      <c r="A4409" s="1">
        <v>42641.404432870368</v>
      </c>
      <c r="B4409">
        <v>0.99842018159357004</v>
      </c>
    </row>
    <row r="4410" spans="1:2" ht="15" customHeight="1" x14ac:dyDescent="0.25">
      <c r="A4410" s="1">
        <v>42641.441307870373</v>
      </c>
      <c r="B4410">
        <v>0.98705499803149699</v>
      </c>
    </row>
    <row r="4411" spans="1:2" ht="15" customHeight="1" x14ac:dyDescent="0.25">
      <c r="A4411" s="1">
        <v>42641.441921296297</v>
      </c>
      <c r="B4411">
        <v>0.99081478663163802</v>
      </c>
    </row>
    <row r="4412" spans="1:2" ht="15" customHeight="1" x14ac:dyDescent="0.25">
      <c r="A4412" s="1">
        <v>42641.458009259259</v>
      </c>
      <c r="B4412">
        <v>0.98545371767342205</v>
      </c>
    </row>
    <row r="4413" spans="1:2" ht="15" customHeight="1" x14ac:dyDescent="0.25">
      <c r="A4413" s="1">
        <v>42641.459247685183</v>
      </c>
      <c r="B4413">
        <v>0.99027531634344901</v>
      </c>
    </row>
    <row r="4414" spans="1:2" ht="15" customHeight="1" x14ac:dyDescent="0.25">
      <c r="A4414" s="1">
        <v>42641.469872685186</v>
      </c>
      <c r="B4414">
        <v>0.980674996817263</v>
      </c>
    </row>
    <row r="4415" spans="1:2" ht="15" customHeight="1" x14ac:dyDescent="0.25">
      <c r="A4415" s="1">
        <v>42641.488611111112</v>
      </c>
      <c r="B4415">
        <v>1.0011648553091499</v>
      </c>
    </row>
    <row r="4416" spans="1:2" ht="15" customHeight="1" x14ac:dyDescent="0.25">
      <c r="A4416" s="1">
        <v>42641.539050925923</v>
      </c>
      <c r="B4416">
        <v>0.99678161869451198</v>
      </c>
    </row>
    <row r="4417" spans="1:2" ht="15" customHeight="1" x14ac:dyDescent="0.25">
      <c r="A4417" s="1">
        <v>42641.565381944441</v>
      </c>
      <c r="B4417">
        <v>0.98652178069692498</v>
      </c>
    </row>
    <row r="4418" spans="1:2" ht="15" customHeight="1" x14ac:dyDescent="0.25">
      <c r="A4418" s="1">
        <v>42641.582962962966</v>
      </c>
      <c r="B4418">
        <v>0.99405999450284799</v>
      </c>
    </row>
    <row r="4419" spans="1:2" ht="15" customHeight="1" x14ac:dyDescent="0.25">
      <c r="A4419" s="1">
        <v>42641.585706018515</v>
      </c>
      <c r="B4419">
        <v>0.98438888981113204</v>
      </c>
    </row>
    <row r="4420" spans="1:2" ht="15" customHeight="1" x14ac:dyDescent="0.25">
      <c r="A4420" s="1">
        <v>42641.598738425928</v>
      </c>
      <c r="B4420">
        <v>0.98652054204819495</v>
      </c>
    </row>
    <row r="4421" spans="1:2" ht="15" customHeight="1" x14ac:dyDescent="0.25">
      <c r="A4421" s="1">
        <v>42641.62263888889</v>
      </c>
      <c r="B4421">
        <v>0.99189298809205395</v>
      </c>
    </row>
    <row r="4422" spans="1:2" ht="15" customHeight="1" x14ac:dyDescent="0.25">
      <c r="A4422" s="1">
        <v>42641.623611111114</v>
      </c>
      <c r="B4422">
        <v>0.98279351910215496</v>
      </c>
    </row>
    <row r="4423" spans="1:2" ht="15" customHeight="1" x14ac:dyDescent="0.25">
      <c r="A4423" s="1">
        <v>42641.630543981482</v>
      </c>
      <c r="B4423">
        <v>0.97699088760599095</v>
      </c>
    </row>
    <row r="4424" spans="1:2" ht="15" customHeight="1" x14ac:dyDescent="0.25">
      <c r="A4424" s="1">
        <v>42641.646967592591</v>
      </c>
      <c r="B4424">
        <v>0.97856658943255703</v>
      </c>
    </row>
    <row r="4425" spans="1:2" ht="15" customHeight="1" x14ac:dyDescent="0.25">
      <c r="A4425" s="1">
        <v>42642.318831018521</v>
      </c>
      <c r="B4425">
        <v>0.98598692966762402</v>
      </c>
    </row>
    <row r="4426" spans="1:2" ht="15" customHeight="1" x14ac:dyDescent="0.25">
      <c r="A4426" s="1">
        <v>42642.319374999999</v>
      </c>
      <c r="B4426">
        <v>0.98973678939822696</v>
      </c>
    </row>
    <row r="4427" spans="1:2" ht="15" customHeight="1" x14ac:dyDescent="0.25">
      <c r="A4427" s="1">
        <v>42642.378229166665</v>
      </c>
      <c r="B4427">
        <v>0.99189401666535204</v>
      </c>
    </row>
    <row r="4428" spans="1:2" ht="15" customHeight="1" x14ac:dyDescent="0.25">
      <c r="A4428" s="1">
        <v>42642.463819444441</v>
      </c>
      <c r="B4428">
        <v>0.98332636065550205</v>
      </c>
    </row>
    <row r="4429" spans="1:2" ht="15" customHeight="1" x14ac:dyDescent="0.25">
      <c r="A4429" s="1">
        <v>42642.47855324074</v>
      </c>
      <c r="B4429">
        <v>0.99732603290677202</v>
      </c>
    </row>
    <row r="4430" spans="1:2" ht="15" customHeight="1" x14ac:dyDescent="0.25">
      <c r="A4430" s="1">
        <v>42642.491076388891</v>
      </c>
      <c r="B4430">
        <v>0.99514500416174101</v>
      </c>
    </row>
    <row r="4431" spans="1:2" ht="15" customHeight="1" x14ac:dyDescent="0.25">
      <c r="A4431" s="1">
        <v>42642.528634259259</v>
      </c>
      <c r="B4431">
        <v>1.0000635494928201</v>
      </c>
    </row>
    <row r="4432" spans="1:2" ht="15" customHeight="1" x14ac:dyDescent="0.25">
      <c r="A4432" s="1">
        <v>42642.544351851851</v>
      </c>
      <c r="B4432">
        <v>0.99677985736261399</v>
      </c>
    </row>
    <row r="4433" spans="1:2" ht="15" customHeight="1" x14ac:dyDescent="0.25">
      <c r="A4433" s="1">
        <v>42642.554988425924</v>
      </c>
      <c r="B4433">
        <v>0.99297560033273702</v>
      </c>
    </row>
    <row r="4434" spans="1:2" ht="15" customHeight="1" x14ac:dyDescent="0.25">
      <c r="A4434" s="1">
        <v>42642.567615740743</v>
      </c>
      <c r="B4434">
        <v>0.97804428397800203</v>
      </c>
    </row>
    <row r="4435" spans="1:2" ht="15" customHeight="1" x14ac:dyDescent="0.25">
      <c r="A4435" s="1">
        <v>42642.580983796295</v>
      </c>
      <c r="B4435">
        <v>1.00061383110293</v>
      </c>
    </row>
    <row r="4436" spans="1:2" ht="15" customHeight="1" x14ac:dyDescent="0.25">
      <c r="A4436" s="1">
        <v>42642.592395833337</v>
      </c>
      <c r="B4436">
        <v>0.99243507343139803</v>
      </c>
    </row>
    <row r="4437" spans="1:2" ht="15" customHeight="1" x14ac:dyDescent="0.25">
      <c r="A4437" s="1">
        <v>42642.604733796295</v>
      </c>
      <c r="B4437">
        <v>0.99189289865099795</v>
      </c>
    </row>
    <row r="4438" spans="1:2" ht="15" customHeight="1" x14ac:dyDescent="0.25">
      <c r="A4438" s="1">
        <v>42642.642974537041</v>
      </c>
      <c r="B4438">
        <v>0.99027411282580002</v>
      </c>
    </row>
    <row r="4439" spans="1:2" ht="15" customHeight="1" x14ac:dyDescent="0.25">
      <c r="A4439" s="1">
        <v>42643.322627314818</v>
      </c>
      <c r="B4439">
        <v>1.00226557577651</v>
      </c>
    </row>
    <row r="4440" spans="1:2" ht="15" customHeight="1" x14ac:dyDescent="0.25">
      <c r="A4440" s="1">
        <v>42643.333877314813</v>
      </c>
      <c r="B4440">
        <v>0.99189303281258701</v>
      </c>
    </row>
    <row r="4441" spans="1:2" ht="15" customHeight="1" x14ac:dyDescent="0.25">
      <c r="A4441" s="1">
        <v>42643.353715277779</v>
      </c>
      <c r="B4441">
        <v>0.99405869193623997</v>
      </c>
    </row>
    <row r="4442" spans="1:2" ht="15" customHeight="1" x14ac:dyDescent="0.25">
      <c r="A4442" s="1">
        <v>42643.362685185188</v>
      </c>
      <c r="B4442">
        <v>0.99568997490906497</v>
      </c>
    </row>
    <row r="4443" spans="1:2" ht="15" customHeight="1" x14ac:dyDescent="0.25">
      <c r="A4443" s="1">
        <v>42643.363043981481</v>
      </c>
      <c r="B4443">
        <v>0.98332565743365496</v>
      </c>
    </row>
    <row r="4444" spans="1:2" ht="15" customHeight="1" x14ac:dyDescent="0.25">
      <c r="A4444" s="1">
        <v>42643.369467592594</v>
      </c>
      <c r="B4444">
        <v>0.99351658174658897</v>
      </c>
    </row>
    <row r="4445" spans="1:2" ht="15" customHeight="1" x14ac:dyDescent="0.25">
      <c r="A4445" s="1">
        <v>42643.373715277776</v>
      </c>
      <c r="B4445">
        <v>0.98920080488571605</v>
      </c>
    </row>
    <row r="4446" spans="1:2" ht="15" customHeight="1" x14ac:dyDescent="0.25">
      <c r="A4446" s="1">
        <v>42643.379965277774</v>
      </c>
      <c r="B4446">
        <v>0.99732426965037002</v>
      </c>
    </row>
    <row r="4447" spans="1:2" ht="15" customHeight="1" x14ac:dyDescent="0.25">
      <c r="A4447" s="1">
        <v>42643.384432870371</v>
      </c>
      <c r="B4447">
        <v>0.99189415082724397</v>
      </c>
    </row>
    <row r="4448" spans="1:2" ht="15" customHeight="1" x14ac:dyDescent="0.25">
      <c r="A4448" s="1">
        <v>42643.392118055555</v>
      </c>
      <c r="B4448">
        <v>1.00226438859867</v>
      </c>
    </row>
    <row r="4449" spans="1:2" ht="15" customHeight="1" x14ac:dyDescent="0.25">
      <c r="A4449" s="1">
        <v>42643.395844907405</v>
      </c>
      <c r="B4449">
        <v>0.98705721230366805</v>
      </c>
    </row>
    <row r="4450" spans="1:2" ht="15" customHeight="1" x14ac:dyDescent="0.25">
      <c r="A4450" s="1">
        <v>42643.404097222221</v>
      </c>
      <c r="B4450">
        <v>0.99297586924204795</v>
      </c>
    </row>
    <row r="4451" spans="1:2" ht="15" customHeight="1" x14ac:dyDescent="0.25">
      <c r="A4451" s="1">
        <v>42643.413541666669</v>
      </c>
      <c r="B4451">
        <v>0.99297707933575396</v>
      </c>
    </row>
    <row r="4452" spans="1:2" ht="15" customHeight="1" x14ac:dyDescent="0.25">
      <c r="A4452" s="1">
        <v>42643.41747685185</v>
      </c>
      <c r="B4452">
        <v>0.99351842129922796</v>
      </c>
    </row>
    <row r="4453" spans="1:2" ht="15" customHeight="1" x14ac:dyDescent="0.25">
      <c r="A4453" s="1">
        <v>42643.426805555559</v>
      </c>
      <c r="B4453">
        <v>0.98919942606649303</v>
      </c>
    </row>
    <row r="4454" spans="1:2" ht="15" customHeight="1" x14ac:dyDescent="0.25">
      <c r="A4454" s="1">
        <v>42643.427685185183</v>
      </c>
      <c r="B4454">
        <v>0.99297568996915797</v>
      </c>
    </row>
    <row r="4455" spans="1:2" ht="15" customHeight="1" x14ac:dyDescent="0.25">
      <c r="A4455" s="1">
        <v>42643.438761574071</v>
      </c>
      <c r="B4455">
        <v>-1822.09706808021</v>
      </c>
    </row>
    <row r="4456" spans="1:2" ht="15" customHeight="1" x14ac:dyDescent="0.25">
      <c r="A4456" s="1">
        <v>42643.440983796296</v>
      </c>
      <c r="B4456">
        <v>0.98651934763986604</v>
      </c>
    </row>
    <row r="4457" spans="1:2" ht="15" customHeight="1" x14ac:dyDescent="0.25">
      <c r="A4457" s="1">
        <v>42643.44699074074</v>
      </c>
      <c r="B4457">
        <v>909.69235858419199</v>
      </c>
    </row>
    <row r="4458" spans="1:2" ht="15" customHeight="1" x14ac:dyDescent="0.25">
      <c r="A4458" s="1">
        <v>42643.45789351852</v>
      </c>
      <c r="B4458">
        <v>0.98067783828114197</v>
      </c>
    </row>
    <row r="4459" spans="1:2" ht="15" customHeight="1" x14ac:dyDescent="0.25">
      <c r="A4459" s="1">
        <v>42643.468321759261</v>
      </c>
      <c r="B4459">
        <v>-1820.2879364553901</v>
      </c>
    </row>
    <row r="4460" spans="1:2" ht="15" customHeight="1" x14ac:dyDescent="0.25">
      <c r="A4460" s="1">
        <v>42643.478738425925</v>
      </c>
      <c r="B4460">
        <v>0.99406107249158704</v>
      </c>
    </row>
    <row r="4461" spans="1:2" ht="15" customHeight="1" x14ac:dyDescent="0.25">
      <c r="A4461" s="1">
        <v>42643.480578703704</v>
      </c>
      <c r="B4461">
        <v>1.46274154600212</v>
      </c>
    </row>
    <row r="4462" spans="1:2" ht="15" customHeight="1" x14ac:dyDescent="0.25">
      <c r="A4462" s="1">
        <v>42643.509965277779</v>
      </c>
      <c r="B4462">
        <v>0.99081612533427599</v>
      </c>
    </row>
    <row r="4463" spans="1:2" ht="15" customHeight="1" x14ac:dyDescent="0.25">
      <c r="A4463" s="1">
        <v>42643.540798611109</v>
      </c>
      <c r="B4463">
        <v>0.99297528660539003</v>
      </c>
    </row>
    <row r="4464" spans="1:2" ht="15" customHeight="1" x14ac:dyDescent="0.25">
      <c r="A4464" s="1">
        <v>42643.546631944446</v>
      </c>
      <c r="B4464">
        <v>0.99951500805858895</v>
      </c>
    </row>
    <row r="4465" spans="1:2" ht="15" customHeight="1" x14ac:dyDescent="0.25">
      <c r="A4465" s="1">
        <v>42643.547025462962</v>
      </c>
      <c r="B4465">
        <v>0.99841959255041002</v>
      </c>
    </row>
    <row r="4466" spans="1:2" ht="15" customHeight="1" x14ac:dyDescent="0.25">
      <c r="A4466" s="1">
        <v>42643.5547337963</v>
      </c>
      <c r="B4466">
        <v>0.99243328265758401</v>
      </c>
    </row>
    <row r="4467" spans="1:2" ht="15" customHeight="1" x14ac:dyDescent="0.25">
      <c r="A4467" s="1">
        <v>42643.556863425925</v>
      </c>
      <c r="B4467">
        <v>1.0050313697700399</v>
      </c>
    </row>
    <row r="4468" spans="1:2" ht="15" customHeight="1" x14ac:dyDescent="0.25">
      <c r="A4468" s="1">
        <v>42643.557453703703</v>
      </c>
      <c r="B4468">
        <v>0.98545296726383402</v>
      </c>
    </row>
    <row r="4469" spans="1:2" ht="15" customHeight="1" x14ac:dyDescent="0.25">
      <c r="A4469" s="1">
        <v>42643.564583333333</v>
      </c>
      <c r="B4469">
        <v>0.98812609297413101</v>
      </c>
    </row>
    <row r="4470" spans="1:2" ht="15" customHeight="1" x14ac:dyDescent="0.25">
      <c r="A4470" s="1">
        <v>42643.567384259259</v>
      </c>
      <c r="B4470">
        <v>0.99569065086306396</v>
      </c>
    </row>
    <row r="4471" spans="1:2" ht="15" customHeight="1" x14ac:dyDescent="0.25">
      <c r="A4471" s="1">
        <v>42643.567418981482</v>
      </c>
      <c r="B4471">
        <v>0.99135162863751602</v>
      </c>
    </row>
    <row r="4472" spans="1:2" ht="15" customHeight="1" x14ac:dyDescent="0.25">
      <c r="A4472" s="1">
        <v>42643.585347222222</v>
      </c>
      <c r="B4472">
        <v>0.98812711374986895</v>
      </c>
    </row>
    <row r="4473" spans="1:2" ht="15" customHeight="1" x14ac:dyDescent="0.25">
      <c r="A4473" s="1">
        <v>42643.595520833333</v>
      </c>
      <c r="B4473">
        <v>0.99027594039078903</v>
      </c>
    </row>
    <row r="4474" spans="1:2" ht="15" customHeight="1" x14ac:dyDescent="0.25">
      <c r="A4474" s="1">
        <v>42643.614837962959</v>
      </c>
      <c r="B4474">
        <v>0.98920067145142998</v>
      </c>
    </row>
    <row r="4475" spans="1:2" ht="15" customHeight="1" x14ac:dyDescent="0.25">
      <c r="A4475" s="1">
        <v>42643.637569444443</v>
      </c>
      <c r="B4475">
        <v>0.99951382738786898</v>
      </c>
    </row>
    <row r="4476" spans="1:2" ht="15" customHeight="1" x14ac:dyDescent="0.25">
      <c r="A4476" s="1">
        <v>42643.647511574076</v>
      </c>
      <c r="B4476">
        <v>0.98652049781079798</v>
      </c>
    </row>
    <row r="4477" spans="1:2" ht="15" customHeight="1" x14ac:dyDescent="0.25">
      <c r="A4477" s="1">
        <v>42643.654131944444</v>
      </c>
      <c r="B4477">
        <v>0.98812835643622299</v>
      </c>
    </row>
    <row r="4478" spans="1:2" ht="15" customHeight="1" x14ac:dyDescent="0.25">
      <c r="A4478" s="1">
        <v>42646.307627314818</v>
      </c>
      <c r="B4478">
        <v>0.99896647836299801</v>
      </c>
    </row>
    <row r="4479" spans="1:2" ht="15" customHeight="1" x14ac:dyDescent="0.25">
      <c r="A4479" s="1">
        <v>42646.308437500003</v>
      </c>
      <c r="B4479">
        <v>0.98492015610447203</v>
      </c>
    </row>
    <row r="4480" spans="1:2" ht="15" customHeight="1" x14ac:dyDescent="0.25">
      <c r="A4480" s="1">
        <v>42646.318055555559</v>
      </c>
      <c r="B4480">
        <v>0.97962286478951299</v>
      </c>
    </row>
    <row r="4481" spans="1:2" ht="15" customHeight="1" x14ac:dyDescent="0.25">
      <c r="A4481" s="1">
        <v>42646.319224537037</v>
      </c>
      <c r="B4481">
        <v>0.99514446399099099</v>
      </c>
    </row>
    <row r="4482" spans="1:2" ht="15" customHeight="1" x14ac:dyDescent="0.25">
      <c r="A4482" s="1">
        <v>42646.322800925926</v>
      </c>
      <c r="B4482">
        <v>0.98279426546693605</v>
      </c>
    </row>
    <row r="4483" spans="1:2" ht="15" customHeight="1" x14ac:dyDescent="0.25">
      <c r="A4483" s="1">
        <v>42646.337060185186</v>
      </c>
      <c r="B4483">
        <v>0.98812493905627097</v>
      </c>
    </row>
    <row r="4484" spans="1:2" ht="15" customHeight="1" x14ac:dyDescent="0.25">
      <c r="A4484" s="1">
        <v>42646.339965277781</v>
      </c>
      <c r="B4484">
        <v>0.98812782385597397</v>
      </c>
    </row>
    <row r="4485" spans="1:2" ht="15" customHeight="1" x14ac:dyDescent="0.25">
      <c r="A4485" s="1">
        <v>42646.388680555552</v>
      </c>
      <c r="B4485">
        <v>0.99405972500602802</v>
      </c>
    </row>
    <row r="4486" spans="1:2" ht="15" customHeight="1" x14ac:dyDescent="0.25">
      <c r="A4486" s="1">
        <v>42646.401203703703</v>
      </c>
      <c r="B4486">
        <v>0.98920053801718</v>
      </c>
    </row>
    <row r="4487" spans="1:2" ht="15" customHeight="1" x14ac:dyDescent="0.25">
      <c r="A4487" s="1">
        <v>42646.40216435185</v>
      </c>
      <c r="B4487">
        <v>0.99027634156449496</v>
      </c>
    </row>
    <row r="4488" spans="1:2" ht="15" customHeight="1" x14ac:dyDescent="0.25">
      <c r="A4488" s="1">
        <v>42646.436180555553</v>
      </c>
      <c r="B4488">
        <v>0.99027647528913498</v>
      </c>
    </row>
    <row r="4489" spans="1:2" ht="15" customHeight="1" x14ac:dyDescent="0.25">
      <c r="A4489" s="1">
        <v>42646.43677083333</v>
      </c>
      <c r="B4489">
        <v>0.98545292312212895</v>
      </c>
    </row>
    <row r="4490" spans="1:2" ht="15" customHeight="1" x14ac:dyDescent="0.25">
      <c r="A4490" s="1">
        <v>42646.449004629627</v>
      </c>
      <c r="B4490">
        <v>1.00392214127466</v>
      </c>
    </row>
    <row r="4491" spans="1:2" ht="15" customHeight="1" x14ac:dyDescent="0.25">
      <c r="A4491" s="1">
        <v>42646.449560185189</v>
      </c>
      <c r="B4491">
        <v>0.99896706805163404</v>
      </c>
    </row>
    <row r="4492" spans="1:2" ht="15" customHeight="1" x14ac:dyDescent="0.25">
      <c r="A4492" s="1">
        <v>42646.473680555559</v>
      </c>
      <c r="B4492">
        <v>0.98973674487191399</v>
      </c>
    </row>
    <row r="4493" spans="1:2" ht="15" customHeight="1" x14ac:dyDescent="0.25">
      <c r="A4493" s="1">
        <v>42646.555879629632</v>
      </c>
      <c r="B4493">
        <v>0.990275806666293</v>
      </c>
    </row>
    <row r="4494" spans="1:2" ht="15" customHeight="1" x14ac:dyDescent="0.25">
      <c r="A4494" s="1">
        <v>42646.569016203706</v>
      </c>
      <c r="B4494">
        <v>0.99243323788832205</v>
      </c>
    </row>
    <row r="4495" spans="1:2" ht="15" customHeight="1" x14ac:dyDescent="0.25">
      <c r="A4495" s="1">
        <v>42646.576678240737</v>
      </c>
      <c r="B4495">
        <v>0.98866273478492905</v>
      </c>
    </row>
    <row r="4496" spans="1:2" ht="15" customHeight="1" x14ac:dyDescent="0.25">
      <c r="A4496" s="1">
        <v>42646.65252314815</v>
      </c>
      <c r="B4496">
        <v>1.00281851259496</v>
      </c>
    </row>
    <row r="4497" spans="1:2" ht="15" customHeight="1" x14ac:dyDescent="0.25">
      <c r="A4497" s="1">
        <v>42646.653298611112</v>
      </c>
      <c r="B4497">
        <v>0.98173521789010598</v>
      </c>
    </row>
    <row r="4498" spans="1:2" ht="15" customHeight="1" x14ac:dyDescent="0.25">
      <c r="A4498" s="1">
        <v>42647.547997685186</v>
      </c>
      <c r="B4498">
        <v>0.99189298809205295</v>
      </c>
    </row>
    <row r="4499" spans="1:2" ht="15" customHeight="1" x14ac:dyDescent="0.25">
      <c r="A4499" s="1">
        <v>42647.575648148151</v>
      </c>
      <c r="B4499">
        <v>0.98759105308943795</v>
      </c>
    </row>
    <row r="4500" spans="1:2" ht="15" customHeight="1" x14ac:dyDescent="0.25">
      <c r="A4500" s="1">
        <v>42647.575856481482</v>
      </c>
      <c r="B4500">
        <v>0.97857015865424501</v>
      </c>
    </row>
    <row r="4501" spans="1:2" ht="15" customHeight="1" x14ac:dyDescent="0.25">
      <c r="A4501" s="1">
        <v>42647.589236111111</v>
      </c>
      <c r="B4501">
        <v>0.99678067028425499</v>
      </c>
    </row>
    <row r="4502" spans="1:2" ht="15" customHeight="1" x14ac:dyDescent="0.25">
      <c r="A4502" s="1">
        <v>42647.590370370373</v>
      </c>
      <c r="B4502">
        <v>0.99623495639932402</v>
      </c>
    </row>
    <row r="4503" spans="1:2" ht="15" customHeight="1" x14ac:dyDescent="0.25">
      <c r="A4503" s="1">
        <v>42647.600717592592</v>
      </c>
      <c r="B4503">
        <v>0.98279536306426296</v>
      </c>
    </row>
    <row r="4504" spans="1:2" ht="15" customHeight="1" x14ac:dyDescent="0.25">
      <c r="A4504" s="1">
        <v>42647.6094212963</v>
      </c>
      <c r="B4504">
        <v>0.99677940574005297</v>
      </c>
    </row>
    <row r="4505" spans="1:2" ht="15" customHeight="1" x14ac:dyDescent="0.25">
      <c r="A4505" s="1">
        <v>42647.622094907405</v>
      </c>
      <c r="B4505">
        <v>0.99677936057782002</v>
      </c>
    </row>
    <row r="4506" spans="1:2" ht="15" customHeight="1" x14ac:dyDescent="0.25">
      <c r="A4506" s="1">
        <v>42647.62295138889</v>
      </c>
      <c r="B4506">
        <v>0.98545446808415305</v>
      </c>
    </row>
    <row r="4507" spans="1:2" ht="15" customHeight="1" x14ac:dyDescent="0.25">
      <c r="A4507" s="1">
        <v>42647.633888888886</v>
      </c>
      <c r="B4507">
        <v>0.99351851103367705</v>
      </c>
    </row>
    <row r="4508" spans="1:2" ht="15" customHeight="1" x14ac:dyDescent="0.25">
      <c r="A4508" s="1">
        <v>42647.660983796297</v>
      </c>
      <c r="B4508">
        <v>0.99951546216345499</v>
      </c>
    </row>
    <row r="4509" spans="1:2" ht="15" customHeight="1" x14ac:dyDescent="0.25">
      <c r="A4509" s="1">
        <v>42647.67763888889</v>
      </c>
      <c r="B4509">
        <v>0.98598622263524105</v>
      </c>
    </row>
    <row r="4510" spans="1:2" ht="15" customHeight="1" x14ac:dyDescent="0.25">
      <c r="A4510" s="1">
        <v>42648.30097222222</v>
      </c>
      <c r="B4510">
        <v>0.99081434039823002</v>
      </c>
    </row>
    <row r="4511" spans="1:2" ht="15" customHeight="1" x14ac:dyDescent="0.25">
      <c r="A4511" s="1">
        <v>42648.30228009259</v>
      </c>
      <c r="B4511">
        <v>1.00558731738648</v>
      </c>
    </row>
    <row r="4512" spans="1:2" ht="15" customHeight="1" x14ac:dyDescent="0.25">
      <c r="A4512" s="1">
        <v>42648.307430555556</v>
      </c>
      <c r="B4512">
        <v>0.98598741575297699</v>
      </c>
    </row>
    <row r="4513" spans="1:2" ht="15" customHeight="1" x14ac:dyDescent="0.25">
      <c r="A4513" s="1">
        <v>42648.315462962964</v>
      </c>
      <c r="B4513">
        <v>0.99460238328431405</v>
      </c>
    </row>
    <row r="4514" spans="1:2" ht="15" customHeight="1" x14ac:dyDescent="0.25">
      <c r="A4514" s="1">
        <v>42648.330335648148</v>
      </c>
      <c r="B4514">
        <v>0.99081434039822902</v>
      </c>
    </row>
    <row r="4515" spans="1:2" ht="15" customHeight="1" x14ac:dyDescent="0.25">
      <c r="A4515" s="1">
        <v>42648.339687500003</v>
      </c>
      <c r="B4515">
        <v>0.99460184370247895</v>
      </c>
    </row>
    <row r="4516" spans="1:2" ht="15" customHeight="1" x14ac:dyDescent="0.25">
      <c r="A4516" s="1">
        <v>42648.340925925928</v>
      </c>
      <c r="B4516">
        <v>0.99623432481894003</v>
      </c>
    </row>
    <row r="4517" spans="1:2" ht="15" customHeight="1" x14ac:dyDescent="0.25">
      <c r="A4517" s="1">
        <v>42648.351550925923</v>
      </c>
      <c r="B4517">
        <v>0.98491958288297499</v>
      </c>
    </row>
    <row r="4518" spans="1:2" ht="15" customHeight="1" x14ac:dyDescent="0.25">
      <c r="A4518" s="1">
        <v>42648.365752314814</v>
      </c>
      <c r="B4518">
        <v>0.992434894353726</v>
      </c>
    </row>
    <row r="4519" spans="1:2" ht="15" customHeight="1" x14ac:dyDescent="0.25">
      <c r="A4519" s="1">
        <v>42648.370451388888</v>
      </c>
      <c r="B4519">
        <v>0.99405810802817995</v>
      </c>
    </row>
    <row r="4520" spans="1:2" ht="15" customHeight="1" x14ac:dyDescent="0.25">
      <c r="A4520" s="1">
        <v>42648.37767361111</v>
      </c>
      <c r="B4520">
        <v>0.98920076040761695</v>
      </c>
    </row>
    <row r="4521" spans="1:2" ht="15" customHeight="1" x14ac:dyDescent="0.25">
      <c r="A4521" s="1">
        <v>42648.381099537037</v>
      </c>
      <c r="B4521">
        <v>0.99951550757396401</v>
      </c>
    </row>
    <row r="4522" spans="1:2" ht="15" customHeight="1" x14ac:dyDescent="0.25">
      <c r="A4522" s="1">
        <v>42648.387314814812</v>
      </c>
      <c r="B4522">
        <v>1.0083696976655501</v>
      </c>
    </row>
    <row r="4523" spans="1:2" ht="15" customHeight="1" x14ac:dyDescent="0.25">
      <c r="A4523" s="1">
        <v>42648.390057870369</v>
      </c>
      <c r="B4523">
        <v>1.00281892399535</v>
      </c>
    </row>
    <row r="4524" spans="1:2" ht="15" customHeight="1" x14ac:dyDescent="0.25">
      <c r="A4524" s="1">
        <v>42648.395543981482</v>
      </c>
      <c r="B4524">
        <v>1.00116367073747</v>
      </c>
    </row>
    <row r="4525" spans="1:2" ht="15" customHeight="1" x14ac:dyDescent="0.25">
      <c r="A4525" s="1">
        <v>42648.415173611109</v>
      </c>
      <c r="B4525">
        <v>0.99297649669767596</v>
      </c>
    </row>
    <row r="4526" spans="1:2" ht="15" customHeight="1" x14ac:dyDescent="0.25">
      <c r="A4526" s="1">
        <v>42648.415856481479</v>
      </c>
      <c r="B4526">
        <v>0.98545415909136003</v>
      </c>
    </row>
    <row r="4527" spans="1:2" ht="15" customHeight="1" x14ac:dyDescent="0.25">
      <c r="A4527" s="1">
        <v>42648.429629629631</v>
      </c>
      <c r="B4527">
        <v>0.99297591406028096</v>
      </c>
    </row>
    <row r="4528" spans="1:2" ht="15" customHeight="1" x14ac:dyDescent="0.25">
      <c r="A4528" s="1">
        <v>42648.431481481479</v>
      </c>
      <c r="B4528">
        <v>0.989738704033441</v>
      </c>
    </row>
    <row r="4529" spans="1:2" ht="15" customHeight="1" x14ac:dyDescent="0.25">
      <c r="A4529" s="1">
        <v>42648.443495370368</v>
      </c>
      <c r="B4529">
        <v>0.99514500416174101</v>
      </c>
    </row>
    <row r="4530" spans="1:2" ht="15" customHeight="1" x14ac:dyDescent="0.25">
      <c r="A4530" s="1">
        <v>42648.567789351851</v>
      </c>
      <c r="B4530">
        <v>0.98812689184192104</v>
      </c>
    </row>
    <row r="4531" spans="1:2" ht="15" customHeight="1" x14ac:dyDescent="0.25">
      <c r="A4531" s="1">
        <v>42648.588067129633</v>
      </c>
      <c r="B4531">
        <v>0.98545120159872401</v>
      </c>
    </row>
    <row r="4532" spans="1:2" ht="15" customHeight="1" x14ac:dyDescent="0.25">
      <c r="A4532" s="1">
        <v>42648.601215277777</v>
      </c>
      <c r="B4532">
        <v>0.98545415909136003</v>
      </c>
    </row>
    <row r="4533" spans="1:2" ht="15" customHeight="1" x14ac:dyDescent="0.25">
      <c r="A4533" s="1">
        <v>42648.604502314818</v>
      </c>
      <c r="B4533">
        <v>0.99896765774096596</v>
      </c>
    </row>
    <row r="4534" spans="1:2" ht="15" customHeight="1" x14ac:dyDescent="0.25">
      <c r="A4534" s="1">
        <v>42649.733703703707</v>
      </c>
      <c r="B4534">
        <v>1822.0970680805499</v>
      </c>
    </row>
    <row r="4535" spans="1:2" ht="15" customHeight="1" x14ac:dyDescent="0.25">
      <c r="A4535" s="1">
        <v>42649.764594907407</v>
      </c>
      <c r="B4535">
        <v>607.16454159070599</v>
      </c>
    </row>
    <row r="4536" spans="1:2" ht="15" customHeight="1" x14ac:dyDescent="0.25">
      <c r="A4536" s="1">
        <v>42650.360127314816</v>
      </c>
      <c r="B4536">
        <v>0.99787280732191797</v>
      </c>
    </row>
    <row r="4537" spans="1:2" ht="15" customHeight="1" x14ac:dyDescent="0.25">
      <c r="A4537" s="1">
        <v>42653.312708333331</v>
      </c>
      <c r="B4537">
        <v>-303.46501875965498</v>
      </c>
    </row>
    <row r="4538" spans="1:2" ht="15" customHeight="1" x14ac:dyDescent="0.25">
      <c r="A4538" s="1">
        <v>42653.317997685182</v>
      </c>
      <c r="B4538">
        <v>0.997326078118557</v>
      </c>
    </row>
    <row r="4539" spans="1:2" ht="15" customHeight="1" x14ac:dyDescent="0.25">
      <c r="A4539" s="1">
        <v>42653.399398148147</v>
      </c>
      <c r="B4539">
        <v>0.98652222307222504</v>
      </c>
    </row>
    <row r="4540" spans="1:2" ht="15" customHeight="1" x14ac:dyDescent="0.25">
      <c r="A4540" s="1">
        <v>42653.399675925924</v>
      </c>
      <c r="B4540">
        <v>1.0039216831568401</v>
      </c>
    </row>
    <row r="4541" spans="1:2" ht="15" customHeight="1" x14ac:dyDescent="0.25">
      <c r="A4541" s="1">
        <v>42653.418402777781</v>
      </c>
      <c r="B4541">
        <v>-910.55833781714398</v>
      </c>
    </row>
    <row r="4542" spans="1:2" ht="15" customHeight="1" x14ac:dyDescent="0.25">
      <c r="A4542" s="1">
        <v>42653.454097222224</v>
      </c>
      <c r="B4542">
        <v>0.98598666453036199</v>
      </c>
    </row>
    <row r="4543" spans="1:2" ht="15" customHeight="1" x14ac:dyDescent="0.25">
      <c r="A4543" s="1">
        <v>42653.454606481479</v>
      </c>
      <c r="B4543">
        <v>1.0055859844350801</v>
      </c>
    </row>
    <row r="4544" spans="1:2" ht="15" customHeight="1" x14ac:dyDescent="0.25">
      <c r="A4544" s="1">
        <v>42653.471006944441</v>
      </c>
      <c r="B4544">
        <v>0.98545230513867599</v>
      </c>
    </row>
    <row r="4545" spans="1:2" ht="15" customHeight="1" x14ac:dyDescent="0.25">
      <c r="A4545" s="1">
        <v>42653.478796296295</v>
      </c>
      <c r="B4545">
        <v>1822.0970680801699</v>
      </c>
    </row>
    <row r="4546" spans="1:2" ht="15" customHeight="1" x14ac:dyDescent="0.25">
      <c r="A4546" s="1">
        <v>42653.481226851851</v>
      </c>
      <c r="B4546">
        <v>0.99027518261912195</v>
      </c>
    </row>
    <row r="4547" spans="1:2" ht="15" customHeight="1" x14ac:dyDescent="0.25">
      <c r="A4547" s="1">
        <v>42653.489502314813</v>
      </c>
      <c r="B4547">
        <v>1.00337109885326</v>
      </c>
    </row>
    <row r="4548" spans="1:2" ht="15" customHeight="1" x14ac:dyDescent="0.25">
      <c r="A4548" s="1">
        <v>42653.50236111111</v>
      </c>
      <c r="B4548">
        <v>0.98973808066302305</v>
      </c>
    </row>
    <row r="4549" spans="1:2" ht="15" customHeight="1" x14ac:dyDescent="0.25">
      <c r="A4549" s="1">
        <v>42653.534131944441</v>
      </c>
      <c r="B4549">
        <v>0.98226384222949603</v>
      </c>
    </row>
    <row r="4550" spans="1:2" ht="15" customHeight="1" x14ac:dyDescent="0.25">
      <c r="A4550" s="1">
        <v>42653.542662037034</v>
      </c>
      <c r="B4550">
        <v>0.98438999097314295</v>
      </c>
    </row>
    <row r="4551" spans="1:2" ht="15" customHeight="1" x14ac:dyDescent="0.25">
      <c r="A4551" s="1">
        <v>42653.550162037034</v>
      </c>
      <c r="B4551">
        <v>0.98545279069703795</v>
      </c>
    </row>
    <row r="4552" spans="1:2" ht="15" customHeight="1" x14ac:dyDescent="0.25">
      <c r="A4552" s="1">
        <v>42653.566481481481</v>
      </c>
      <c r="B4552">
        <v>1.0011648097486501</v>
      </c>
    </row>
    <row r="4553" spans="1:2" ht="15" customHeight="1" x14ac:dyDescent="0.25">
      <c r="A4553" s="1">
        <v>42653.579224537039</v>
      </c>
      <c r="B4553">
        <v>-1692307.6922951599</v>
      </c>
    </row>
    <row r="4554" spans="1:2" ht="15" customHeight="1" x14ac:dyDescent="0.25">
      <c r="A4554" s="1">
        <v>42653.596192129633</v>
      </c>
      <c r="B4554">
        <v>1.0011636251770799</v>
      </c>
    </row>
    <row r="4555" spans="1:2" ht="15" customHeight="1" x14ac:dyDescent="0.25">
      <c r="A4555" s="1">
        <v>42653.639305555553</v>
      </c>
      <c r="B4555">
        <v>0.99189415082724397</v>
      </c>
    </row>
    <row r="4556" spans="1:2" ht="15" customHeight="1" x14ac:dyDescent="0.25">
      <c r="A4556" s="1">
        <v>42653.655601851853</v>
      </c>
      <c r="B4556">
        <v>910.06866881774295</v>
      </c>
    </row>
    <row r="4557" spans="1:2" ht="15" customHeight="1" x14ac:dyDescent="0.25">
      <c r="A4557" s="1">
        <v>42653.687152777777</v>
      </c>
      <c r="B4557">
        <v>1818.1818181818101</v>
      </c>
    </row>
    <row r="4558" spans="1:2" ht="15" customHeight="1" x14ac:dyDescent="0.25">
      <c r="A4558" s="1">
        <v>42653.726631944446</v>
      </c>
      <c r="B4558">
        <v>0.99568983971837499</v>
      </c>
    </row>
    <row r="4559" spans="1:2" ht="15" customHeight="1" x14ac:dyDescent="0.25">
      <c r="A4559" s="1">
        <v>42654.311828703707</v>
      </c>
      <c r="B4559">
        <v>1.00337064123821</v>
      </c>
    </row>
    <row r="4560" spans="1:2" ht="15" customHeight="1" x14ac:dyDescent="0.25">
      <c r="A4560" s="1">
        <v>42654.323171296295</v>
      </c>
      <c r="B4560">
        <v>0.99514675972072897</v>
      </c>
    </row>
    <row r="4561" spans="1:2" ht="15" customHeight="1" x14ac:dyDescent="0.25">
      <c r="A4561" s="1">
        <v>42654.364872685182</v>
      </c>
      <c r="B4561">
        <v>0.98385533641569201</v>
      </c>
    </row>
    <row r="4562" spans="1:2" ht="15" customHeight="1" x14ac:dyDescent="0.25">
      <c r="A4562" s="1">
        <v>42654.376793981479</v>
      </c>
      <c r="B4562">
        <v>0.995689434146526</v>
      </c>
    </row>
    <row r="4563" spans="1:2" ht="15" customHeight="1" x14ac:dyDescent="0.25">
      <c r="A4563" s="1">
        <v>42654.387858796297</v>
      </c>
      <c r="B4563">
        <v>0.99568934401949305</v>
      </c>
    </row>
    <row r="4564" spans="1:2" ht="15" customHeight="1" x14ac:dyDescent="0.25">
      <c r="A4564" s="1">
        <v>42654.396574074075</v>
      </c>
      <c r="B4564">
        <v>1.0039235156306301</v>
      </c>
    </row>
    <row r="4565" spans="1:2" ht="15" customHeight="1" x14ac:dyDescent="0.25">
      <c r="A4565" s="1">
        <v>42654.420949074076</v>
      </c>
      <c r="B4565">
        <v>0.99951491723766595</v>
      </c>
    </row>
    <row r="4566" spans="1:2" ht="15" customHeight="1" x14ac:dyDescent="0.25">
      <c r="A4566" s="1">
        <v>42654.482465277775</v>
      </c>
      <c r="B4566">
        <v>0.99081487587836803</v>
      </c>
    </row>
    <row r="4567" spans="1:2" ht="15" customHeight="1" x14ac:dyDescent="0.25">
      <c r="A4567" s="1">
        <v>42654.494016203702</v>
      </c>
      <c r="B4567">
        <v>0.99678067028425499</v>
      </c>
    </row>
    <row r="4568" spans="1:2" ht="15" customHeight="1" x14ac:dyDescent="0.25">
      <c r="A4568" s="1">
        <v>42654.546319444446</v>
      </c>
      <c r="B4568">
        <v>0.99623495639932402</v>
      </c>
    </row>
    <row r="4569" spans="1:2" ht="15" customHeight="1" x14ac:dyDescent="0.25">
      <c r="A4569" s="1">
        <v>42654.552418981482</v>
      </c>
      <c r="B4569">
        <v>0.98492086160876902</v>
      </c>
    </row>
    <row r="4570" spans="1:2" ht="15" customHeight="1" x14ac:dyDescent="0.25">
      <c r="A4570" s="1">
        <v>42654.558206018519</v>
      </c>
      <c r="B4570">
        <v>0.98759047675481304</v>
      </c>
    </row>
    <row r="4571" spans="1:2" ht="15" customHeight="1" x14ac:dyDescent="0.25">
      <c r="A4571" s="1">
        <v>42654.558993055558</v>
      </c>
      <c r="B4571">
        <v>1.0006126933450901</v>
      </c>
    </row>
    <row r="4572" spans="1:2" ht="15" customHeight="1" x14ac:dyDescent="0.25">
      <c r="A4572" s="1">
        <v>42654.568518518521</v>
      </c>
      <c r="B4572">
        <v>1.0006120562018299</v>
      </c>
    </row>
    <row r="4573" spans="1:2" ht="15" customHeight="1" x14ac:dyDescent="0.25">
      <c r="A4573" s="1">
        <v>42654.578240740739</v>
      </c>
      <c r="B4573">
        <v>0.990274023676461</v>
      </c>
    </row>
    <row r="4574" spans="1:2" ht="15" customHeight="1" x14ac:dyDescent="0.25">
      <c r="A4574" s="1">
        <v>42654.582974537036</v>
      </c>
      <c r="B4574">
        <v>0.99514572439032001</v>
      </c>
    </row>
    <row r="4575" spans="1:2" ht="15" customHeight="1" x14ac:dyDescent="0.25">
      <c r="A4575" s="1">
        <v>42654.601203703707</v>
      </c>
      <c r="B4575">
        <v>0.98866273478492905</v>
      </c>
    </row>
    <row r="4576" spans="1:2" ht="15" customHeight="1" x14ac:dyDescent="0.25">
      <c r="A4576" s="1">
        <v>42654.615879629629</v>
      </c>
      <c r="B4576">
        <v>0.99787276206055098</v>
      </c>
    </row>
    <row r="4577" spans="1:2" ht="15" customHeight="1" x14ac:dyDescent="0.25">
      <c r="A4577" s="1">
        <v>42654.624097222222</v>
      </c>
      <c r="B4577">
        <v>0.98973861498047599</v>
      </c>
    </row>
    <row r="4578" spans="1:2" ht="15" customHeight="1" x14ac:dyDescent="0.25">
      <c r="A4578" s="1">
        <v>42654.632928240739</v>
      </c>
      <c r="B4578">
        <v>0.98866455640711004</v>
      </c>
    </row>
    <row r="4579" spans="1:2" ht="15" customHeight="1" x14ac:dyDescent="0.25">
      <c r="A4579" s="1">
        <v>42654.645972222221</v>
      </c>
      <c r="B4579">
        <v>0.98759114175636298</v>
      </c>
    </row>
    <row r="4580" spans="1:2" ht="15" customHeight="1" x14ac:dyDescent="0.25">
      <c r="A4580" s="1">
        <v>42654.654062499998</v>
      </c>
      <c r="B4580">
        <v>0.98866162404299196</v>
      </c>
    </row>
    <row r="4581" spans="1:2" ht="15" customHeight="1" x14ac:dyDescent="0.25">
      <c r="A4581" s="1">
        <v>42655.303483796299</v>
      </c>
      <c r="B4581">
        <v>0.98279474840945802</v>
      </c>
    </row>
    <row r="4582" spans="1:2" ht="15" customHeight="1" x14ac:dyDescent="0.25">
      <c r="A4582" s="1">
        <v>42655.320648148147</v>
      </c>
      <c r="B4582">
        <v>0.98438646726337797</v>
      </c>
    </row>
    <row r="4583" spans="1:2" ht="15" customHeight="1" x14ac:dyDescent="0.25">
      <c r="A4583" s="1">
        <v>42655.395613425928</v>
      </c>
      <c r="B4583">
        <v>0.98545349696460105</v>
      </c>
    </row>
    <row r="4584" spans="1:2" ht="15" customHeight="1" x14ac:dyDescent="0.25">
      <c r="A4584" s="1">
        <v>42655.410277777781</v>
      </c>
      <c r="B4584">
        <v>0.98705561802670305</v>
      </c>
    </row>
    <row r="4585" spans="1:2" ht="15" customHeight="1" x14ac:dyDescent="0.25">
      <c r="A4585" s="1">
        <v>42655.413182870368</v>
      </c>
      <c r="B4585">
        <v>0.98705676944843901</v>
      </c>
    </row>
    <row r="4586" spans="1:2" ht="15" customHeight="1" x14ac:dyDescent="0.25">
      <c r="A4586" s="1">
        <v>42655.420358796298</v>
      </c>
      <c r="B4586">
        <v>0.984917951410057</v>
      </c>
    </row>
    <row r="4587" spans="1:2" ht="15" customHeight="1" x14ac:dyDescent="0.25">
      <c r="A4587" s="1">
        <v>42655.42328703704</v>
      </c>
      <c r="B4587">
        <v>0.98759100875598105</v>
      </c>
    </row>
    <row r="4588" spans="1:2" ht="15" customHeight="1" x14ac:dyDescent="0.25">
      <c r="A4588" s="1">
        <v>42655.42359953704</v>
      </c>
      <c r="B4588">
        <v>0.99027647528913598</v>
      </c>
    </row>
    <row r="4589" spans="1:2" ht="15" customHeight="1" x14ac:dyDescent="0.25">
      <c r="A4589" s="1">
        <v>42655.433518518519</v>
      </c>
      <c r="B4589">
        <v>0.99081309094682302</v>
      </c>
    </row>
    <row r="4590" spans="1:2" ht="15" customHeight="1" x14ac:dyDescent="0.25">
      <c r="A4590" s="1">
        <v>42655.439062500001</v>
      </c>
      <c r="B4590">
        <v>1.00226557577651</v>
      </c>
    </row>
    <row r="4591" spans="1:2" ht="15" customHeight="1" x14ac:dyDescent="0.25">
      <c r="A4591" s="1">
        <v>42655.444606481484</v>
      </c>
      <c r="B4591">
        <v>0.99243323788832205</v>
      </c>
    </row>
    <row r="4592" spans="1:2" ht="15" customHeight="1" x14ac:dyDescent="0.25">
      <c r="A4592" s="1">
        <v>42655.465381944443</v>
      </c>
      <c r="B4592">
        <v>0.99732603290677202</v>
      </c>
    </row>
    <row r="4593" spans="1:2" ht="15" customHeight="1" x14ac:dyDescent="0.25">
      <c r="A4593" s="1">
        <v>42655.501782407409</v>
      </c>
      <c r="B4593">
        <v>0.98652067476041005</v>
      </c>
    </row>
    <row r="4594" spans="1:2" ht="15" customHeight="1" x14ac:dyDescent="0.25">
      <c r="A4594" s="1">
        <v>42655.560567129629</v>
      </c>
      <c r="B4594">
        <v>0.99678003801175297</v>
      </c>
    </row>
    <row r="4595" spans="1:2" ht="15" customHeight="1" x14ac:dyDescent="0.25">
      <c r="A4595" s="1">
        <v>42655.577569444446</v>
      </c>
      <c r="B4595">
        <v>0.991353996244841</v>
      </c>
    </row>
    <row r="4596" spans="1:2" ht="15" customHeight="1" x14ac:dyDescent="0.25">
      <c r="A4596" s="1">
        <v>42655.597500000003</v>
      </c>
      <c r="B4596">
        <v>0.99351779315853594</v>
      </c>
    </row>
    <row r="4597" spans="1:2" ht="15" customHeight="1" x14ac:dyDescent="0.25">
      <c r="A4597" s="1">
        <v>42655.63380787037</v>
      </c>
      <c r="B4597">
        <v>1.0000634585721799</v>
      </c>
    </row>
    <row r="4598" spans="1:2" ht="15" customHeight="1" x14ac:dyDescent="0.25">
      <c r="A4598" s="1">
        <v>42655.643368055556</v>
      </c>
      <c r="B4598">
        <v>0.99135399624484</v>
      </c>
    </row>
    <row r="4599" spans="1:2" ht="15" customHeight="1" x14ac:dyDescent="0.25">
      <c r="A4599" s="1">
        <v>42656.34033564815</v>
      </c>
      <c r="B4599">
        <v>0.99787221892445599</v>
      </c>
    </row>
    <row r="4600" spans="1:2" ht="15" customHeight="1" x14ac:dyDescent="0.25">
      <c r="A4600" s="1">
        <v>42656.348807870374</v>
      </c>
      <c r="B4600">
        <v>0.99460247321467699</v>
      </c>
    </row>
    <row r="4601" spans="1:2" ht="15" customHeight="1" x14ac:dyDescent="0.25">
      <c r="A4601" s="1">
        <v>42656.39303240741</v>
      </c>
      <c r="B4601">
        <v>0.99623436993179804</v>
      </c>
    </row>
    <row r="4602" spans="1:2" ht="15" customHeight="1" x14ac:dyDescent="0.25">
      <c r="A4602" s="1">
        <v>42656.411412037036</v>
      </c>
      <c r="B4602">
        <v>0.99569110149957396</v>
      </c>
    </row>
    <row r="4603" spans="1:2" ht="15" customHeight="1" x14ac:dyDescent="0.25">
      <c r="A4603" s="1">
        <v>42656.422719907408</v>
      </c>
      <c r="B4603">
        <v>0.99842072532633497</v>
      </c>
    </row>
    <row r="4604" spans="1:2" ht="15" customHeight="1" x14ac:dyDescent="0.25">
      <c r="A4604" s="1">
        <v>42656.425902777781</v>
      </c>
      <c r="B4604">
        <v>0.98973790255733296</v>
      </c>
    </row>
    <row r="4605" spans="1:2" ht="15" customHeight="1" x14ac:dyDescent="0.25">
      <c r="A4605" s="1">
        <v>42656.426886574074</v>
      </c>
      <c r="B4605">
        <v>0.98919826964043001</v>
      </c>
    </row>
    <row r="4606" spans="1:2" ht="15" customHeight="1" x14ac:dyDescent="0.25">
      <c r="A4606" s="1">
        <v>42656.442395833335</v>
      </c>
      <c r="B4606">
        <v>0.98919960397843398</v>
      </c>
    </row>
    <row r="4607" spans="1:2" ht="15" customHeight="1" x14ac:dyDescent="0.25">
      <c r="A4607" s="1">
        <v>42656.447731481479</v>
      </c>
      <c r="B4607">
        <v>0.98919942606649203</v>
      </c>
    </row>
    <row r="4608" spans="1:2" ht="15" customHeight="1" x14ac:dyDescent="0.25">
      <c r="A4608" s="1">
        <v>42656.493761574071</v>
      </c>
      <c r="B4608">
        <v>1.00006404955662</v>
      </c>
    </row>
    <row r="4609" spans="1:2" ht="15" customHeight="1" x14ac:dyDescent="0.25">
      <c r="A4609" s="1">
        <v>42656.537673611114</v>
      </c>
      <c r="B4609">
        <v>0.98491923013161498</v>
      </c>
    </row>
    <row r="4610" spans="1:2" ht="15" customHeight="1" x14ac:dyDescent="0.25">
      <c r="A4610" s="1">
        <v>42656.547129629631</v>
      </c>
      <c r="B4610">
        <v>0.98067858143594999</v>
      </c>
    </row>
    <row r="4611" spans="1:2" ht="15" customHeight="1" x14ac:dyDescent="0.25">
      <c r="A4611" s="1">
        <v>42656.586956018517</v>
      </c>
      <c r="B4611">
        <v>0.99896865567834403</v>
      </c>
    </row>
    <row r="4612" spans="1:2" ht="15" customHeight="1" x14ac:dyDescent="0.25">
      <c r="A4612" s="1">
        <v>42656.590520833335</v>
      </c>
      <c r="B4612">
        <v>1509.7447158934899</v>
      </c>
    </row>
    <row r="4613" spans="1:2" ht="15" customHeight="1" x14ac:dyDescent="0.25">
      <c r="A4613" s="1">
        <v>42656.592361111114</v>
      </c>
      <c r="B4613">
        <v>0.98332403123698597</v>
      </c>
    </row>
    <row r="4614" spans="1:2" ht="15" customHeight="1" x14ac:dyDescent="0.25">
      <c r="A4614" s="1">
        <v>42656.59480324074</v>
      </c>
      <c r="B4614">
        <v>0.71725875181197396</v>
      </c>
    </row>
    <row r="4615" spans="1:2" ht="15" customHeight="1" x14ac:dyDescent="0.25">
      <c r="A4615" s="1">
        <v>42656.603587962964</v>
      </c>
      <c r="B4615">
        <v>-1818.0315676390301</v>
      </c>
    </row>
    <row r="4616" spans="1:2" ht="15" customHeight="1" x14ac:dyDescent="0.25">
      <c r="A4616" s="1">
        <v>42656.604328703703</v>
      </c>
      <c r="B4616">
        <v>0.98705380232865703</v>
      </c>
    </row>
    <row r="4617" spans="1:2" ht="15" customHeight="1" x14ac:dyDescent="0.25">
      <c r="A4617" s="1">
        <v>42656.604861111111</v>
      </c>
      <c r="B4617">
        <v>20754.716981131998</v>
      </c>
    </row>
    <row r="4618" spans="1:2" ht="15" customHeight="1" x14ac:dyDescent="0.25">
      <c r="A4618" s="1">
        <v>42656.622719907406</v>
      </c>
      <c r="B4618">
        <v>-1.4272166848377299</v>
      </c>
    </row>
    <row r="4619" spans="1:2" ht="15" customHeight="1" x14ac:dyDescent="0.25">
      <c r="A4619" s="1">
        <v>42656.623113425929</v>
      </c>
      <c r="B4619">
        <v>0.98492020019846105</v>
      </c>
    </row>
    <row r="4620" spans="1:2" ht="15" customHeight="1" x14ac:dyDescent="0.25">
      <c r="A4620" s="1">
        <v>42656.636412037034</v>
      </c>
      <c r="B4620">
        <v>0.98438633512475204</v>
      </c>
    </row>
    <row r="4621" spans="1:2" ht="15" customHeight="1" x14ac:dyDescent="0.25">
      <c r="A4621" s="1">
        <v>42656.643460648149</v>
      </c>
      <c r="B4621">
        <v>0.99678103158318798</v>
      </c>
    </row>
    <row r="4622" spans="1:2" ht="15" customHeight="1" x14ac:dyDescent="0.25">
      <c r="A4622" s="1">
        <v>42656.651817129627</v>
      </c>
      <c r="B4622">
        <v>0.98598560398273605</v>
      </c>
    </row>
    <row r="4623" spans="1:2" ht="15" customHeight="1" x14ac:dyDescent="0.25">
      <c r="A4623" s="1">
        <v>42656.663078703707</v>
      </c>
      <c r="B4623">
        <v>0.99081492050173903</v>
      </c>
    </row>
    <row r="4624" spans="1:2" ht="15" customHeight="1" x14ac:dyDescent="0.25">
      <c r="A4624" s="1">
        <v>42656.691689814812</v>
      </c>
      <c r="B4624">
        <v>9.7753323632553991E-3</v>
      </c>
    </row>
    <row r="4625" spans="1:2" ht="15" customHeight="1" x14ac:dyDescent="0.25">
      <c r="A4625" s="1">
        <v>42657.312662037039</v>
      </c>
      <c r="B4625">
        <v>1.00226616936649</v>
      </c>
    </row>
    <row r="4626" spans="1:2" ht="15" customHeight="1" x14ac:dyDescent="0.25">
      <c r="A4626" s="1">
        <v>42657.341469907406</v>
      </c>
      <c r="B4626">
        <v>1.3033776515227699E-2</v>
      </c>
    </row>
    <row r="4627" spans="1:2" ht="15" customHeight="1" x14ac:dyDescent="0.25">
      <c r="A4627" s="1">
        <v>42657.590081018519</v>
      </c>
      <c r="B4627">
        <v>1.0006137855925701</v>
      </c>
    </row>
    <row r="4628" spans="1:2" ht="15" customHeight="1" x14ac:dyDescent="0.25">
      <c r="A4628" s="1">
        <v>42657.604016203702</v>
      </c>
      <c r="B4628">
        <v>1.0000635040325001</v>
      </c>
    </row>
    <row r="4629" spans="1:2" ht="15" customHeight="1" x14ac:dyDescent="0.25">
      <c r="A4629" s="1">
        <v>42657.610451388886</v>
      </c>
      <c r="B4629">
        <v>0.990815545229356</v>
      </c>
    </row>
    <row r="4630" spans="1:2" ht="15" customHeight="1" x14ac:dyDescent="0.25">
      <c r="A4630" s="1">
        <v>42660.296284722222</v>
      </c>
      <c r="B4630">
        <v>0.99732549036567697</v>
      </c>
    </row>
    <row r="4631" spans="1:2" ht="15" customHeight="1" x14ac:dyDescent="0.25">
      <c r="A4631" s="1">
        <v>42660.297824074078</v>
      </c>
      <c r="B4631">
        <v>2.5170880358611199E-2</v>
      </c>
    </row>
    <row r="4632" spans="1:2" ht="15" customHeight="1" x14ac:dyDescent="0.25">
      <c r="A4632" s="1">
        <v>42660.31040509259</v>
      </c>
      <c r="B4632">
        <v>1.0006139221236701</v>
      </c>
    </row>
    <row r="4633" spans="1:2" ht="15" customHeight="1" x14ac:dyDescent="0.25">
      <c r="A4633" s="1">
        <v>42660.311018518521</v>
      </c>
      <c r="B4633">
        <v>0.99568929895598302</v>
      </c>
    </row>
    <row r="4634" spans="1:2" ht="15" customHeight="1" x14ac:dyDescent="0.25">
      <c r="A4634" s="1">
        <v>42660.326782407406</v>
      </c>
      <c r="B4634">
        <v>0.99842022690461096</v>
      </c>
    </row>
    <row r="4635" spans="1:2" ht="15" customHeight="1" x14ac:dyDescent="0.25">
      <c r="A4635" s="1">
        <v>42660.32708333333</v>
      </c>
      <c r="B4635">
        <v>0.99677710247135898</v>
      </c>
    </row>
    <row r="4636" spans="1:2" ht="15" customHeight="1" x14ac:dyDescent="0.25">
      <c r="A4636" s="1">
        <v>42660.418946759259</v>
      </c>
      <c r="B4636">
        <v>0.99678048963488697</v>
      </c>
    </row>
    <row r="4637" spans="1:2" ht="15" customHeight="1" x14ac:dyDescent="0.25">
      <c r="A4637" s="1">
        <v>42660.419108796297</v>
      </c>
      <c r="B4637">
        <v>0.99460017999550698</v>
      </c>
    </row>
    <row r="4638" spans="1:2" ht="15" customHeight="1" x14ac:dyDescent="0.25">
      <c r="A4638" s="1">
        <v>42660.462118055555</v>
      </c>
      <c r="B4638">
        <v>0.98652173645941699</v>
      </c>
    </row>
    <row r="4639" spans="1:2" ht="15" customHeight="1" x14ac:dyDescent="0.25">
      <c r="A4639" s="1">
        <v>42660.508032407408</v>
      </c>
      <c r="B4639">
        <v>1.9189801353282201</v>
      </c>
    </row>
    <row r="4640" spans="1:2" ht="15" customHeight="1" x14ac:dyDescent="0.25">
      <c r="A4640" s="1">
        <v>42660.523159722223</v>
      </c>
      <c r="B4640">
        <v>1.0006151509052701</v>
      </c>
    </row>
    <row r="4641" spans="1:2" ht="15" customHeight="1" x14ac:dyDescent="0.25">
      <c r="A4641" s="1">
        <v>42660.5390625</v>
      </c>
      <c r="B4641">
        <v>1.00061333048916</v>
      </c>
    </row>
    <row r="4642" spans="1:2" ht="15" customHeight="1" x14ac:dyDescent="0.25">
      <c r="A4642" s="1">
        <v>42660.550509259258</v>
      </c>
      <c r="B4642">
        <v>0.99732616854213796</v>
      </c>
    </row>
    <row r="4643" spans="1:2" ht="15" customHeight="1" x14ac:dyDescent="0.25">
      <c r="A4643" s="1">
        <v>42660.577534722222</v>
      </c>
      <c r="B4643">
        <v>0.99351851103367705</v>
      </c>
    </row>
    <row r="4644" spans="1:2" ht="15" customHeight="1" x14ac:dyDescent="0.25">
      <c r="A4644" s="1">
        <v>42660.58390046296</v>
      </c>
      <c r="B4644">
        <v>0.99460233831913802</v>
      </c>
    </row>
    <row r="4645" spans="1:2" ht="15" customHeight="1" x14ac:dyDescent="0.25">
      <c r="A4645" s="1">
        <v>42660.670717592591</v>
      </c>
      <c r="B4645">
        <v>0.99732720841450395</v>
      </c>
    </row>
    <row r="4646" spans="1:2" ht="15" customHeight="1" x14ac:dyDescent="0.25">
      <c r="A4646" s="1">
        <v>42661.373703703706</v>
      </c>
      <c r="B4646">
        <v>0.99189356945930895</v>
      </c>
    </row>
    <row r="4647" spans="1:2" ht="15" customHeight="1" x14ac:dyDescent="0.25">
      <c r="A4647" s="1">
        <v>42661.384895833333</v>
      </c>
      <c r="B4647">
        <v>0.98812595982962503</v>
      </c>
    </row>
    <row r="4648" spans="1:2" ht="15" customHeight="1" x14ac:dyDescent="0.25">
      <c r="A4648" s="1">
        <v>42662.325578703705</v>
      </c>
      <c r="B4648">
        <v>0.99243440189046095</v>
      </c>
    </row>
    <row r="4649" spans="1:2" ht="15" customHeight="1" x14ac:dyDescent="0.25">
      <c r="A4649" s="1">
        <v>42662.335092592592</v>
      </c>
      <c r="B4649">
        <v>0.99677936057782002</v>
      </c>
    </row>
    <row r="4650" spans="1:2" ht="15" customHeight="1" x14ac:dyDescent="0.25">
      <c r="A4650" s="1">
        <v>42662.350115740737</v>
      </c>
      <c r="B4650">
        <v>0.99351783802570204</v>
      </c>
    </row>
    <row r="4651" spans="1:2" ht="15" customHeight="1" x14ac:dyDescent="0.25">
      <c r="A4651" s="1">
        <v>42662.351979166669</v>
      </c>
      <c r="B4651">
        <v>0.98438690772571802</v>
      </c>
    </row>
    <row r="4652" spans="1:2" ht="15" customHeight="1" x14ac:dyDescent="0.25">
      <c r="A4652" s="1">
        <v>42662.371296296296</v>
      </c>
      <c r="B4652">
        <v>0.98491953878904104</v>
      </c>
    </row>
    <row r="4653" spans="1:2" ht="15" customHeight="1" x14ac:dyDescent="0.25">
      <c r="A4653" s="1">
        <v>42662.383564814816</v>
      </c>
      <c r="B4653">
        <v>0.99514666969191201</v>
      </c>
    </row>
    <row r="4654" spans="1:2" ht="15" customHeight="1" x14ac:dyDescent="0.25">
      <c r="A4654" s="1">
        <v>42662.408090277779</v>
      </c>
      <c r="B4654">
        <v>0.99514617453371101</v>
      </c>
    </row>
    <row r="4655" spans="1:2" ht="15" customHeight="1" x14ac:dyDescent="0.25">
      <c r="A4655" s="1">
        <v>42662.408865740741</v>
      </c>
      <c r="B4655">
        <v>0.99135225404212501</v>
      </c>
    </row>
    <row r="4656" spans="1:2" ht="15" customHeight="1" x14ac:dyDescent="0.25">
      <c r="A4656" s="1">
        <v>42662.4221875</v>
      </c>
      <c r="B4656">
        <v>0.98545305554725504</v>
      </c>
    </row>
    <row r="4657" spans="1:2" ht="15" customHeight="1" x14ac:dyDescent="0.25">
      <c r="A4657" s="1">
        <v>42662.442557870374</v>
      </c>
      <c r="B4657">
        <v>0.99081447426820901</v>
      </c>
    </row>
    <row r="4658" spans="1:2" ht="15" customHeight="1" x14ac:dyDescent="0.25">
      <c r="A4658" s="1">
        <v>42662.457812499997</v>
      </c>
      <c r="B4658">
        <v>1.00226616936649</v>
      </c>
    </row>
    <row r="4659" spans="1:2" ht="15" customHeight="1" x14ac:dyDescent="0.25">
      <c r="A4659" s="1">
        <v>42662.467199074075</v>
      </c>
      <c r="B4659">
        <v>1.00281782692841</v>
      </c>
    </row>
    <row r="4660" spans="1:2" ht="15" customHeight="1" x14ac:dyDescent="0.25">
      <c r="A4660" s="1">
        <v>42662.469884259262</v>
      </c>
      <c r="B4660">
        <v>0.98812547163341002</v>
      </c>
    </row>
    <row r="4661" spans="1:2" ht="15" customHeight="1" x14ac:dyDescent="0.25">
      <c r="A4661" s="1">
        <v>42662.477812500001</v>
      </c>
      <c r="B4661">
        <v>0.98759038808800703</v>
      </c>
    </row>
    <row r="4662" spans="1:2" ht="15" customHeight="1" x14ac:dyDescent="0.25">
      <c r="A4662" s="1">
        <v>42662.535057870373</v>
      </c>
      <c r="B4662">
        <v>0.98919991532448703</v>
      </c>
    </row>
    <row r="4663" spans="1:2" ht="15" customHeight="1" x14ac:dyDescent="0.25">
      <c r="A4663" s="1">
        <v>42662.554120370369</v>
      </c>
      <c r="B4663">
        <v>0.99135471099644401</v>
      </c>
    </row>
    <row r="4664" spans="1:2" ht="15" customHeight="1" x14ac:dyDescent="0.25">
      <c r="A4664" s="1">
        <v>42662.5627662037</v>
      </c>
      <c r="B4664">
        <v>0.99405747920488197</v>
      </c>
    </row>
    <row r="4665" spans="1:2" ht="15" customHeight="1" x14ac:dyDescent="0.25">
      <c r="A4665" s="1">
        <v>42662.563252314816</v>
      </c>
      <c r="B4665">
        <v>0.98545111331563395</v>
      </c>
    </row>
    <row r="4666" spans="1:2" ht="15" customHeight="1" x14ac:dyDescent="0.25">
      <c r="A4666" s="1">
        <v>42662.57304398148</v>
      </c>
      <c r="B4666">
        <v>0.99027776796252398</v>
      </c>
    </row>
    <row r="4667" spans="1:2" ht="15" customHeight="1" x14ac:dyDescent="0.25">
      <c r="A4667" s="1">
        <v>42664.421226851853</v>
      </c>
      <c r="B4667">
        <v>0.98438827316148003</v>
      </c>
    </row>
    <row r="4668" spans="1:2" ht="15" customHeight="1" x14ac:dyDescent="0.25">
      <c r="A4668" s="1">
        <v>42664.431516203702</v>
      </c>
      <c r="B4668">
        <v>0.99027473687162304</v>
      </c>
    </row>
    <row r="4669" spans="1:2" ht="15" customHeight="1" x14ac:dyDescent="0.25">
      <c r="A4669" s="1">
        <v>42664.445081018515</v>
      </c>
      <c r="B4669">
        <v>0.98973857045400004</v>
      </c>
    </row>
    <row r="4670" spans="1:2" ht="15" customHeight="1" x14ac:dyDescent="0.25">
      <c r="A4670" s="1">
        <v>42293.586168981485</v>
      </c>
      <c r="B4670">
        <v>2.41553333333103E-3</v>
      </c>
    </row>
    <row r="4671" spans="1:2" ht="15" customHeight="1" x14ac:dyDescent="0.25">
      <c r="A4671" s="1">
        <v>42293.59988425926</v>
      </c>
      <c r="B4671">
        <v>0.15102146666667501</v>
      </c>
    </row>
    <row r="4672" spans="1:2" ht="15" customHeight="1" x14ac:dyDescent="0.25">
      <c r="A4672" s="1">
        <v>42293.611458333333</v>
      </c>
      <c r="B4672">
        <v>-3.6392333333298602E-3</v>
      </c>
    </row>
    <row r="4673" spans="1:2" ht="15" customHeight="1" x14ac:dyDescent="0.25">
      <c r="A4673" s="1">
        <v>42293.627476851849</v>
      </c>
      <c r="B4673">
        <v>0.15464846666666501</v>
      </c>
    </row>
    <row r="4674" spans="1:2" ht="15" customHeight="1" x14ac:dyDescent="0.25">
      <c r="A4674" s="1">
        <v>42293.633877314816</v>
      </c>
      <c r="B4674">
        <v>0.14577996666666801</v>
      </c>
    </row>
    <row r="4675" spans="1:2" ht="15" customHeight="1" x14ac:dyDescent="0.25">
      <c r="A4675" s="1">
        <v>42293.654745370368</v>
      </c>
      <c r="B4675">
        <v>6.3624266666668997E-2</v>
      </c>
    </row>
    <row r="4676" spans="1:2" ht="15" customHeight="1" x14ac:dyDescent="0.25">
      <c r="A4676" s="1">
        <v>42293.662708333337</v>
      </c>
      <c r="B4676">
        <v>3.2617066666673397E-2</v>
      </c>
    </row>
    <row r="4677" spans="1:2" ht="15" customHeight="1" x14ac:dyDescent="0.25">
      <c r="A4677" s="1">
        <v>42293.678483796299</v>
      </c>
      <c r="B4677">
        <v>8.2137333333330106E-2</v>
      </c>
    </row>
    <row r="4678" spans="1:2" ht="15" customHeight="1" x14ac:dyDescent="0.25">
      <c r="A4678" s="1">
        <v>42293.696770833332</v>
      </c>
      <c r="B4678">
        <v>0.27059910000000498</v>
      </c>
    </row>
    <row r="4679" spans="1:2" ht="15" customHeight="1" x14ac:dyDescent="0.25">
      <c r="A4679" s="1">
        <v>42293.706979166665</v>
      </c>
      <c r="B4679">
        <v>-2.0119533333325799E-2</v>
      </c>
    </row>
    <row r="4680" spans="1:2" ht="15" customHeight="1" x14ac:dyDescent="0.25">
      <c r="A4680" s="1">
        <v>42293.714988425927</v>
      </c>
      <c r="B4680">
        <v>0.245228599999994</v>
      </c>
    </row>
    <row r="4681" spans="1:2" ht="15" customHeight="1" x14ac:dyDescent="0.25">
      <c r="A4681" s="1">
        <v>42293.723668981482</v>
      </c>
      <c r="B4681">
        <v>0.16389693333333699</v>
      </c>
    </row>
    <row r="4682" spans="1:2" ht="15" customHeight="1" x14ac:dyDescent="0.25">
      <c r="A4682" s="1">
        <v>42293.724270833336</v>
      </c>
      <c r="B4682">
        <v>-8.0911699999993703E-2</v>
      </c>
    </row>
    <row r="4683" spans="1:2" ht="15" customHeight="1" x14ac:dyDescent="0.25">
      <c r="A4683" s="1">
        <v>42293.731585648151</v>
      </c>
      <c r="B4683">
        <v>8.01480666666603E-2</v>
      </c>
    </row>
    <row r="4684" spans="1:2" ht="15" customHeight="1" x14ac:dyDescent="0.25">
      <c r="A4684" s="1">
        <v>42293.733414351853</v>
      </c>
      <c r="B4684">
        <v>6.5238866666675194E-2</v>
      </c>
    </row>
    <row r="4685" spans="1:2" ht="15" customHeight="1" x14ac:dyDescent="0.25">
      <c r="A4685" s="1">
        <v>42293.74015046296</v>
      </c>
      <c r="B4685">
        <v>-6.1991866666679302E-2</v>
      </c>
    </row>
    <row r="4686" spans="1:2" ht="15" customHeight="1" x14ac:dyDescent="0.25">
      <c r="A4686" s="1">
        <v>42293.742372685185</v>
      </c>
      <c r="B4686">
        <v>-3.6229699999999199E-2</v>
      </c>
    </row>
    <row r="4687" spans="1:2" ht="15" customHeight="1" x14ac:dyDescent="0.25">
      <c r="A4687" s="1">
        <v>42293.748067129629</v>
      </c>
      <c r="B4687">
        <v>0.178386600000002</v>
      </c>
    </row>
    <row r="4688" spans="1:2" ht="15" customHeight="1" x14ac:dyDescent="0.25">
      <c r="A4688" s="1">
        <v>42293.750613425924</v>
      </c>
      <c r="B4688">
        <v>0.12565810000000499</v>
      </c>
    </row>
    <row r="4689" spans="1:2" ht="15" customHeight="1" x14ac:dyDescent="0.25">
      <c r="A4689" s="1">
        <v>42293.760115740741</v>
      </c>
      <c r="B4689">
        <v>-3.2160666666610398E-3</v>
      </c>
    </row>
    <row r="4690" spans="1:2" ht="15" customHeight="1" x14ac:dyDescent="0.25">
      <c r="A4690" s="1">
        <v>42293.764270833337</v>
      </c>
      <c r="B4690">
        <v>4.6722733333329103E-2</v>
      </c>
    </row>
    <row r="4691" spans="1:2" ht="15" customHeight="1" x14ac:dyDescent="0.25">
      <c r="A4691" s="1">
        <v>42293.768518518518</v>
      </c>
      <c r="B4691">
        <v>2.4562533333326302E-2</v>
      </c>
    </row>
    <row r="4692" spans="1:2" ht="15" customHeight="1" x14ac:dyDescent="0.25">
      <c r="A4692" s="1">
        <v>42293.773969907408</v>
      </c>
      <c r="B4692">
        <v>4.3907433333335598E-2</v>
      </c>
    </row>
    <row r="4693" spans="1:2" ht="15" customHeight="1" x14ac:dyDescent="0.25">
      <c r="A4693" s="1">
        <v>42293.777974537035</v>
      </c>
      <c r="B4693">
        <v>-2.7774600000004299E-2</v>
      </c>
    </row>
    <row r="4694" spans="1:2" ht="15" customHeight="1" x14ac:dyDescent="0.25">
      <c r="A4694" s="1">
        <v>42293.781527777777</v>
      </c>
      <c r="B4694">
        <v>9.74571333333311E-2</v>
      </c>
    </row>
    <row r="4695" spans="1:2" ht="15" customHeight="1" x14ac:dyDescent="0.25">
      <c r="A4695" s="1">
        <v>42293.78564814815</v>
      </c>
      <c r="B4695">
        <v>4.9531833333330902E-2</v>
      </c>
    </row>
    <row r="4696" spans="1:2" ht="15" customHeight="1" x14ac:dyDescent="0.25">
      <c r="A4696" s="1">
        <v>42293.788506944446</v>
      </c>
      <c r="B4696">
        <v>5.3160266666657997E-2</v>
      </c>
    </row>
    <row r="4697" spans="1:2" ht="15" customHeight="1" x14ac:dyDescent="0.25">
      <c r="A4697" s="1">
        <v>42293.792708333334</v>
      </c>
      <c r="B4697">
        <v>7.4906466666656499E-2</v>
      </c>
    </row>
    <row r="4698" spans="1:2" ht="15" customHeight="1" x14ac:dyDescent="0.25">
      <c r="A4698" s="1">
        <v>42294.675925925927</v>
      </c>
      <c r="B4698">
        <v>0.20094590000000301</v>
      </c>
    </row>
    <row r="4699" spans="1:2" ht="15" customHeight="1" x14ac:dyDescent="0.25">
      <c r="A4699" s="1">
        <v>42294.693495370368</v>
      </c>
      <c r="B4699">
        <v>0.20940806666666001</v>
      </c>
    </row>
    <row r="4700" spans="1:2" ht="15" customHeight="1" x14ac:dyDescent="0.25">
      <c r="A4700" s="1">
        <v>42297.458067129628</v>
      </c>
      <c r="B4700">
        <v>0.17717603333332799</v>
      </c>
    </row>
    <row r="4701" spans="1:2" ht="15" customHeight="1" x14ac:dyDescent="0.25">
      <c r="A4701" s="1">
        <v>42297.659490740742</v>
      </c>
      <c r="B4701">
        <v>6.00153333333324E-2</v>
      </c>
    </row>
    <row r="4702" spans="1:2" ht="15" customHeight="1" x14ac:dyDescent="0.25">
      <c r="A4702" s="1">
        <v>42303.441018518519</v>
      </c>
      <c r="B4702">
        <v>0.17557293333332899</v>
      </c>
    </row>
    <row r="4703" spans="1:2" ht="15" customHeight="1" x14ac:dyDescent="0.25">
      <c r="A4703" s="1">
        <v>42303.452199074076</v>
      </c>
      <c r="B4703">
        <v>0.16509663333333</v>
      </c>
    </row>
    <row r="4704" spans="1:2" ht="15" customHeight="1" x14ac:dyDescent="0.25">
      <c r="A4704" s="1">
        <v>42303.598599537036</v>
      </c>
      <c r="B4704">
        <v>9.5840999999999996E-2</v>
      </c>
    </row>
    <row r="4705" spans="1:2" ht="15" customHeight="1" x14ac:dyDescent="0.25">
      <c r="A4705" s="1">
        <v>42305.421932870369</v>
      </c>
      <c r="B4705">
        <v>0.268991166666669</v>
      </c>
    </row>
    <row r="4706" spans="1:2" ht="15" customHeight="1" x14ac:dyDescent="0.25">
      <c r="A4706" s="1">
        <v>42317.460381944446</v>
      </c>
      <c r="B4706">
        <v>-7.7299533333329506E-2</v>
      </c>
    </row>
    <row r="4707" spans="1:2" ht="15" customHeight="1" x14ac:dyDescent="0.25">
      <c r="A4707" s="1">
        <v>42317.472268518519</v>
      </c>
      <c r="B4707">
        <v>0.15343699999999399</v>
      </c>
    </row>
    <row r="4708" spans="1:2" ht="15" customHeight="1" x14ac:dyDescent="0.25">
      <c r="A4708" s="1">
        <v>42318.409502314818</v>
      </c>
      <c r="B4708">
        <v>-0.104679533333328</v>
      </c>
    </row>
    <row r="4709" spans="1:2" ht="15" customHeight="1" x14ac:dyDescent="0.25">
      <c r="A4709" s="1">
        <v>42318.422199074077</v>
      </c>
      <c r="B4709">
        <v>-4.6709299999987401E-2</v>
      </c>
    </row>
    <row r="4710" spans="1:2" ht="15" customHeight="1" x14ac:dyDescent="0.25">
      <c r="A4710" s="1">
        <v>42318.423425925925</v>
      </c>
      <c r="B4710">
        <v>0.36000876666667098</v>
      </c>
    </row>
    <row r="4711" spans="1:2" ht="15" customHeight="1" x14ac:dyDescent="0.25">
      <c r="A4711" s="1">
        <v>42318.443958333337</v>
      </c>
      <c r="B4711">
        <v>-0.18080186666666301</v>
      </c>
    </row>
    <row r="4712" spans="1:2" ht="15" customHeight="1" x14ac:dyDescent="0.25">
      <c r="A4712" s="1">
        <v>42318.444837962961</v>
      </c>
      <c r="B4712">
        <v>0.107918699999995</v>
      </c>
    </row>
    <row r="4713" spans="1:2" ht="15" customHeight="1" x14ac:dyDescent="0.25">
      <c r="A4713" s="1">
        <v>42318.470324074071</v>
      </c>
      <c r="B4713">
        <v>3.4647333333326202E-2</v>
      </c>
    </row>
    <row r="4714" spans="1:2" ht="15" customHeight="1" x14ac:dyDescent="0.25">
      <c r="A4714" s="1">
        <v>42318.470902777779</v>
      </c>
      <c r="B4714">
        <v>0.27785273333333399</v>
      </c>
    </row>
    <row r="4715" spans="1:2" ht="15" customHeight="1" x14ac:dyDescent="0.25">
      <c r="A4715" s="1">
        <v>42318.491886574076</v>
      </c>
      <c r="B4715">
        <v>5.2759566666668201E-2</v>
      </c>
    </row>
    <row r="4716" spans="1:2" ht="15" customHeight="1" x14ac:dyDescent="0.25">
      <c r="A4716" s="1">
        <v>42318.527129629627</v>
      </c>
      <c r="B4716">
        <v>2.9802666666672199E-2</v>
      </c>
    </row>
    <row r="4717" spans="1:2" ht="15" customHeight="1" x14ac:dyDescent="0.25">
      <c r="A4717" s="1">
        <v>42318.638020833336</v>
      </c>
      <c r="B4717">
        <v>-9.24803333333497E-3</v>
      </c>
    </row>
    <row r="4718" spans="1:2" ht="15" customHeight="1" x14ac:dyDescent="0.25">
      <c r="A4718" s="1">
        <v>42318.656666666669</v>
      </c>
      <c r="B4718">
        <v>8.1755166666670001E-2</v>
      </c>
    </row>
    <row r="4719" spans="1:2" ht="15" customHeight="1" x14ac:dyDescent="0.25">
      <c r="A4719" s="1">
        <v>42319.410555555558</v>
      </c>
      <c r="B4719">
        <v>5.8802900000000401E-2</v>
      </c>
    </row>
    <row r="4720" spans="1:2" ht="15" customHeight="1" x14ac:dyDescent="0.25">
      <c r="A4720" s="1">
        <v>42319.418263888889</v>
      </c>
      <c r="B4720">
        <v>-6.4023466666662004E-2</v>
      </c>
    </row>
    <row r="4721" spans="1:2" ht="15" customHeight="1" x14ac:dyDescent="0.25">
      <c r="A4721" s="1">
        <v>42319.475532407407</v>
      </c>
      <c r="B4721">
        <v>0.17880236666666399</v>
      </c>
    </row>
    <row r="4722" spans="1:2" ht="15" customHeight="1" x14ac:dyDescent="0.25">
      <c r="A4722" s="1">
        <v>42319.478321759256</v>
      </c>
      <c r="B4722">
        <v>4.2271999999994897E-2</v>
      </c>
    </row>
    <row r="4723" spans="1:2" ht="15" customHeight="1" x14ac:dyDescent="0.25">
      <c r="A4723" s="1">
        <v>42319.502187500002</v>
      </c>
      <c r="B4723">
        <v>-7.7297099999999702E-2</v>
      </c>
    </row>
    <row r="4724" spans="1:2" ht="15" customHeight="1" x14ac:dyDescent="0.25">
      <c r="A4724" s="1">
        <v>42319.502824074072</v>
      </c>
      <c r="B4724">
        <v>4.8342666666722298E-3</v>
      </c>
    </row>
    <row r="4725" spans="1:2" ht="15" customHeight="1" x14ac:dyDescent="0.25">
      <c r="A4725" s="1">
        <v>42319.526516203703</v>
      </c>
      <c r="B4725">
        <v>0.29114783333333</v>
      </c>
    </row>
    <row r="4726" spans="1:2" ht="15" customHeight="1" x14ac:dyDescent="0.25">
      <c r="A4726" s="1">
        <v>42319.527141203704</v>
      </c>
      <c r="B4726">
        <v>0.211003266666666</v>
      </c>
    </row>
    <row r="4727" spans="1:2" ht="15" customHeight="1" x14ac:dyDescent="0.25">
      <c r="A4727" s="1">
        <v>42319.551944444444</v>
      </c>
      <c r="B4727">
        <v>3.7468900000003302E-2</v>
      </c>
    </row>
    <row r="4728" spans="1:2" ht="15" customHeight="1" x14ac:dyDescent="0.25">
      <c r="A4728" s="1">
        <v>42319.553263888891</v>
      </c>
      <c r="B4728">
        <v>-7.2466533333345198E-2</v>
      </c>
    </row>
    <row r="4729" spans="1:2" ht="15" customHeight="1" x14ac:dyDescent="0.25">
      <c r="A4729" s="1">
        <v>42319.566354166665</v>
      </c>
      <c r="B4729">
        <v>9.0207600000001706E-2</v>
      </c>
    </row>
    <row r="4730" spans="1:2" ht="15" customHeight="1" x14ac:dyDescent="0.25">
      <c r="A4730" s="1">
        <v>42319.569236111114</v>
      </c>
      <c r="B4730">
        <v>6.5641633333329993E-2</v>
      </c>
    </row>
    <row r="4731" spans="1:2" ht="15" customHeight="1" x14ac:dyDescent="0.25">
      <c r="A4731" s="1">
        <v>42319.579768518517</v>
      </c>
      <c r="B4731">
        <v>4.8730866666657401E-2</v>
      </c>
    </row>
    <row r="4732" spans="1:2" ht="15" customHeight="1" x14ac:dyDescent="0.25">
      <c r="A4732" s="1">
        <v>42319.581307870372</v>
      </c>
      <c r="B4732">
        <v>0.21625796666667699</v>
      </c>
    </row>
    <row r="4733" spans="1:2" ht="15" customHeight="1" x14ac:dyDescent="0.25">
      <c r="A4733" s="1">
        <v>42319.592743055553</v>
      </c>
      <c r="B4733">
        <v>6.6446533333338095E-2</v>
      </c>
    </row>
    <row r="4734" spans="1:2" ht="15" customHeight="1" x14ac:dyDescent="0.25">
      <c r="A4734" s="1">
        <v>42319.593784722223</v>
      </c>
      <c r="B4734">
        <v>0.236372100000007</v>
      </c>
    </row>
    <row r="4735" spans="1:2" ht="15" customHeight="1" x14ac:dyDescent="0.25">
      <c r="A4735" s="1">
        <v>42319.608495370368</v>
      </c>
      <c r="B4735">
        <v>-2.73603666666761E-2</v>
      </c>
    </row>
    <row r="4736" spans="1:2" ht="15" customHeight="1" x14ac:dyDescent="0.25">
      <c r="A4736" s="1">
        <v>42319.620856481481</v>
      </c>
      <c r="B4736">
        <v>-5.62576666667169E-3</v>
      </c>
    </row>
    <row r="4737" spans="1:2" ht="15" customHeight="1" x14ac:dyDescent="0.25">
      <c r="A4737" s="1">
        <v>42319.631423611114</v>
      </c>
      <c r="B4737">
        <v>0.11961603333333</v>
      </c>
    </row>
    <row r="4738" spans="1:2" ht="15" customHeight="1" x14ac:dyDescent="0.25">
      <c r="A4738" s="1">
        <v>42319.634259259263</v>
      </c>
      <c r="B4738">
        <v>5.5180066666671003E-2</v>
      </c>
    </row>
    <row r="4739" spans="1:2" ht="15" customHeight="1" x14ac:dyDescent="0.25">
      <c r="A4739" s="1">
        <v>42319.647453703707</v>
      </c>
      <c r="B4739">
        <v>2.7789399999999E-2</v>
      </c>
    </row>
    <row r="4740" spans="1:2" ht="15" customHeight="1" x14ac:dyDescent="0.25">
      <c r="A4740" s="1">
        <v>42319.649027777778</v>
      </c>
      <c r="B4740">
        <v>6.4404666666687104E-3</v>
      </c>
    </row>
    <row r="4741" spans="1:2" ht="15" customHeight="1" x14ac:dyDescent="0.25">
      <c r="A4741" s="1">
        <v>42319.6871875</v>
      </c>
      <c r="B4741">
        <v>0.12804273333333499</v>
      </c>
    </row>
    <row r="4742" spans="1:2" ht="15" customHeight="1" x14ac:dyDescent="0.25">
      <c r="A4742" s="1">
        <v>42319.687372685185</v>
      </c>
      <c r="B4742">
        <v>1.16837666666652E-2</v>
      </c>
    </row>
    <row r="4743" spans="1:2" ht="15" customHeight="1" x14ac:dyDescent="0.25">
      <c r="A4743" s="1">
        <v>42320.359733796293</v>
      </c>
      <c r="B4743">
        <v>9.0615466666668795E-2</v>
      </c>
    </row>
    <row r="4744" spans="1:2" ht="15" customHeight="1" x14ac:dyDescent="0.25">
      <c r="A4744" s="1">
        <v>42320.360196759262</v>
      </c>
      <c r="B4744">
        <v>0.14094659999999801</v>
      </c>
    </row>
    <row r="4745" spans="1:2" ht="15" customHeight="1" x14ac:dyDescent="0.25">
      <c r="A4745" s="1">
        <v>42320.372893518521</v>
      </c>
      <c r="B4745">
        <v>-8.4562000000036105E-3</v>
      </c>
    </row>
    <row r="4746" spans="1:2" ht="15" customHeight="1" x14ac:dyDescent="0.25">
      <c r="A4746" s="1">
        <v>42320.373252314814</v>
      </c>
      <c r="B4746">
        <v>-8.0523133333335495E-2</v>
      </c>
    </row>
    <row r="4747" spans="1:2" ht="15" customHeight="1" x14ac:dyDescent="0.25">
      <c r="A4747" s="1">
        <v>42320.385613425926</v>
      </c>
      <c r="B4747">
        <v>0.107501866666669</v>
      </c>
    </row>
    <row r="4748" spans="1:2" ht="15" customHeight="1" x14ac:dyDescent="0.25">
      <c r="A4748" s="1">
        <v>42320.387037037035</v>
      </c>
      <c r="B4748">
        <v>0.20255553333333701</v>
      </c>
    </row>
    <row r="4749" spans="1:2" ht="15" customHeight="1" x14ac:dyDescent="0.25">
      <c r="A4749" s="1">
        <v>42320.394942129627</v>
      </c>
      <c r="B4749">
        <v>7.2076233333333697E-2</v>
      </c>
    </row>
    <row r="4750" spans="1:2" ht="15" customHeight="1" x14ac:dyDescent="0.25">
      <c r="A4750" s="1">
        <v>42320.396331018521</v>
      </c>
      <c r="B4750">
        <v>0.13854509999999601</v>
      </c>
    </row>
    <row r="4751" spans="1:2" ht="15" customHeight="1" x14ac:dyDescent="0.25">
      <c r="A4751" s="1">
        <v>42320.404074074075</v>
      </c>
      <c r="B4751">
        <v>-1.8527700000006999E-2</v>
      </c>
    </row>
    <row r="4752" spans="1:2" ht="15" customHeight="1" x14ac:dyDescent="0.25">
      <c r="A4752" s="1">
        <v>42320.409907407404</v>
      </c>
      <c r="B4752">
        <v>0.102292333333328</v>
      </c>
    </row>
    <row r="4753" spans="1:2" ht="15" customHeight="1" x14ac:dyDescent="0.25">
      <c r="A4753" s="1">
        <v>42320.416076388887</v>
      </c>
      <c r="B4753">
        <v>0.154632466666665</v>
      </c>
    </row>
    <row r="4754" spans="1:2" ht="15" customHeight="1" x14ac:dyDescent="0.25">
      <c r="A4754" s="1">
        <v>42320.419733796298</v>
      </c>
      <c r="B4754">
        <v>-2.37409000000058E-2</v>
      </c>
    </row>
    <row r="4755" spans="1:2" ht="15" customHeight="1" x14ac:dyDescent="0.25">
      <c r="A4755" s="1">
        <v>42320.43136574074</v>
      </c>
      <c r="B4755">
        <v>-9.6480333333340395E-3</v>
      </c>
    </row>
    <row r="4756" spans="1:2" ht="15" customHeight="1" x14ac:dyDescent="0.25">
      <c r="A4756" s="1">
        <v>42320.431921296295</v>
      </c>
      <c r="B4756">
        <v>0.18001063333332501</v>
      </c>
    </row>
    <row r="4757" spans="1:2" ht="15" customHeight="1" x14ac:dyDescent="0.25">
      <c r="A4757" s="1">
        <v>42320.446944444448</v>
      </c>
      <c r="B4757">
        <v>-2.8984366666660901E-2</v>
      </c>
    </row>
    <row r="4758" spans="1:2" ht="15" customHeight="1" x14ac:dyDescent="0.25">
      <c r="A4758" s="1">
        <v>42320.447488425925</v>
      </c>
      <c r="B4758">
        <v>9.5436900000007499E-2</v>
      </c>
    </row>
    <row r="4759" spans="1:2" ht="15" customHeight="1" x14ac:dyDescent="0.25">
      <c r="A4759" s="1">
        <v>42320.45579861111</v>
      </c>
      <c r="B4759">
        <v>3.9474433333345098E-2</v>
      </c>
    </row>
    <row r="4760" spans="1:2" ht="15" customHeight="1" x14ac:dyDescent="0.25">
      <c r="A4760" s="1">
        <v>42320.457384259258</v>
      </c>
      <c r="B4760">
        <v>6.6439066666678301E-2</v>
      </c>
    </row>
    <row r="4761" spans="1:2" ht="15" customHeight="1" x14ac:dyDescent="0.25">
      <c r="A4761" s="1">
        <v>42320.467418981483</v>
      </c>
      <c r="B4761">
        <v>0.185225733333335</v>
      </c>
    </row>
    <row r="4762" spans="1:2" ht="15" customHeight="1" x14ac:dyDescent="0.25">
      <c r="A4762" s="1">
        <v>42320.560081018521</v>
      </c>
      <c r="B4762">
        <v>0.16872926666666899</v>
      </c>
    </row>
    <row r="4763" spans="1:2" ht="15" customHeight="1" x14ac:dyDescent="0.25">
      <c r="A4763" s="1">
        <v>42320.656585648147</v>
      </c>
      <c r="B4763">
        <v>0.36282309999999002</v>
      </c>
    </row>
    <row r="4764" spans="1:2" ht="15" customHeight="1" x14ac:dyDescent="0.25">
      <c r="A4764" s="1">
        <v>42320.69902777778</v>
      </c>
      <c r="B4764">
        <v>0.151818699999996</v>
      </c>
    </row>
    <row r="4765" spans="1:2" ht="15" customHeight="1" x14ac:dyDescent="0.25">
      <c r="A4765" s="1">
        <v>42321.503344907411</v>
      </c>
      <c r="B4765">
        <v>-9.1011700000002804E-2</v>
      </c>
    </row>
    <row r="4766" spans="1:2" ht="15" customHeight="1" x14ac:dyDescent="0.25">
      <c r="A4766" s="1">
        <v>42321.591874999998</v>
      </c>
      <c r="B4766">
        <v>0.16711880000000701</v>
      </c>
    </row>
    <row r="4767" spans="1:2" ht="15" customHeight="1" x14ac:dyDescent="0.25">
      <c r="A4767" s="1">
        <v>42324.433263888888</v>
      </c>
      <c r="B4767">
        <v>0.232359866666663</v>
      </c>
    </row>
    <row r="4768" spans="1:2" ht="15" customHeight="1" x14ac:dyDescent="0.25">
      <c r="A4768" s="1">
        <v>42324.450370370374</v>
      </c>
      <c r="B4768">
        <v>1.2502399999995899E-2</v>
      </c>
    </row>
    <row r="4769" spans="1:2" ht="15" customHeight="1" x14ac:dyDescent="0.25">
      <c r="A4769" s="1">
        <v>42326.444120370368</v>
      </c>
      <c r="B4769">
        <v>0.1216015</v>
      </c>
    </row>
    <row r="4770" spans="1:2" ht="15" customHeight="1" x14ac:dyDescent="0.25">
      <c r="A4770" s="1">
        <v>42326.444895833331</v>
      </c>
      <c r="B4770">
        <v>-9.1390066666663203E-2</v>
      </c>
    </row>
    <row r="4771" spans="1:2" ht="15" customHeight="1" x14ac:dyDescent="0.25">
      <c r="A4771" s="1">
        <v>42326.446226851855</v>
      </c>
      <c r="B4771">
        <v>0.10831679999999599</v>
      </c>
    </row>
    <row r="4772" spans="1:2" ht="15" customHeight="1" x14ac:dyDescent="0.25">
      <c r="A4772" s="1">
        <v>42326.532743055555</v>
      </c>
      <c r="B4772">
        <v>-7.0463766666658004E-2</v>
      </c>
    </row>
    <row r="4773" spans="1:2" ht="15" customHeight="1" x14ac:dyDescent="0.25">
      <c r="A4773" s="1">
        <v>42326.582152777781</v>
      </c>
      <c r="B4773">
        <v>-0.12561350000000099</v>
      </c>
    </row>
    <row r="4774" spans="1:2" ht="15" customHeight="1" x14ac:dyDescent="0.25">
      <c r="A4774" s="1">
        <v>42326.623495370368</v>
      </c>
      <c r="B4774">
        <v>-7.6502833333335005E-2</v>
      </c>
    </row>
    <row r="4775" spans="1:2" ht="15" customHeight="1" x14ac:dyDescent="0.25">
      <c r="A4775" s="1">
        <v>42326.623900462961</v>
      </c>
      <c r="B4775">
        <v>0.142941233333334</v>
      </c>
    </row>
    <row r="4776" spans="1:2" ht="15" customHeight="1" x14ac:dyDescent="0.25">
      <c r="A4776" s="1">
        <v>42326.635185185187</v>
      </c>
      <c r="B4776">
        <v>-3.6173333333326899E-3</v>
      </c>
    </row>
    <row r="4777" spans="1:2" ht="15" customHeight="1" x14ac:dyDescent="0.25">
      <c r="A4777" s="1">
        <v>42326.636481481481</v>
      </c>
      <c r="B4777">
        <v>8.8596433333341204E-2</v>
      </c>
    </row>
    <row r="4778" spans="1:2" ht="15" customHeight="1" x14ac:dyDescent="0.25">
      <c r="A4778" s="1">
        <v>42326.646631944444</v>
      </c>
      <c r="B4778">
        <v>0.106316433333332</v>
      </c>
    </row>
    <row r="4779" spans="1:2" ht="15" customHeight="1" x14ac:dyDescent="0.25">
      <c r="A4779" s="1">
        <v>42326.647256944445</v>
      </c>
      <c r="B4779">
        <v>-0.115567000000002</v>
      </c>
    </row>
    <row r="4780" spans="1:2" ht="15" customHeight="1" x14ac:dyDescent="0.25">
      <c r="A4780" s="1">
        <v>42326.66165509259</v>
      </c>
      <c r="B4780">
        <v>0.180023933333333</v>
      </c>
    </row>
    <row r="4781" spans="1:2" ht="15" customHeight="1" x14ac:dyDescent="0.25">
      <c r="A4781" s="1">
        <v>42326.662175925929</v>
      </c>
      <c r="B4781">
        <v>-6.4806499999997103E-2</v>
      </c>
    </row>
    <row r="4782" spans="1:2" ht="15" customHeight="1" x14ac:dyDescent="0.25">
      <c r="A4782" s="1">
        <v>42326.663437499999</v>
      </c>
      <c r="B4782">
        <v>0.197335166666673</v>
      </c>
    </row>
    <row r="4783" spans="1:2" ht="15" customHeight="1" x14ac:dyDescent="0.25">
      <c r="A4783" s="1">
        <v>42326.673622685186</v>
      </c>
      <c r="B4783">
        <v>5.1954666666659301E-2</v>
      </c>
    </row>
    <row r="4784" spans="1:2" ht="15" customHeight="1" x14ac:dyDescent="0.25">
      <c r="A4784" s="1">
        <v>42326.674421296295</v>
      </c>
      <c r="B4784">
        <v>-5.2355333333335202E-3</v>
      </c>
    </row>
    <row r="4785" spans="1:2" ht="15" customHeight="1" x14ac:dyDescent="0.25">
      <c r="A4785" s="1">
        <v>42326.674733796295</v>
      </c>
      <c r="B4785">
        <v>0.172352699999994</v>
      </c>
    </row>
    <row r="4786" spans="1:2" ht="15" customHeight="1" x14ac:dyDescent="0.25">
      <c r="A4786" s="1">
        <v>42326.683263888888</v>
      </c>
      <c r="B4786">
        <v>-3.7038666666671098E-2</v>
      </c>
    </row>
    <row r="4787" spans="1:2" ht="15" customHeight="1" x14ac:dyDescent="0.25">
      <c r="A4787" s="1">
        <v>42326.687465277777</v>
      </c>
      <c r="B4787">
        <v>2.2153899999999199E-2</v>
      </c>
    </row>
    <row r="4788" spans="1:2" ht="15" customHeight="1" x14ac:dyDescent="0.25">
      <c r="A4788" s="1">
        <v>42326.695196759261</v>
      </c>
      <c r="B4788">
        <v>8.6584199999997197E-2</v>
      </c>
    </row>
    <row r="4789" spans="1:2" ht="15" customHeight="1" x14ac:dyDescent="0.25">
      <c r="A4789" s="1">
        <v>42326.697708333333</v>
      </c>
      <c r="B4789">
        <v>-7.6090133333342594E-2</v>
      </c>
    </row>
    <row r="4790" spans="1:2" ht="15" customHeight="1" x14ac:dyDescent="0.25">
      <c r="A4790" s="1">
        <v>42326.705555555556</v>
      </c>
      <c r="B4790">
        <v>7.9348500000001806E-2</v>
      </c>
    </row>
    <row r="4791" spans="1:2" ht="15" customHeight="1" x14ac:dyDescent="0.25">
      <c r="A4791" s="1">
        <v>42326.708379629628</v>
      </c>
      <c r="B4791">
        <v>0.106319100000002</v>
      </c>
    </row>
    <row r="4792" spans="1:2" ht="15" customHeight="1" x14ac:dyDescent="0.25">
      <c r="A4792" s="1">
        <v>42326.708483796298</v>
      </c>
      <c r="B4792">
        <v>6.6037266666666802E-2</v>
      </c>
    </row>
    <row r="4793" spans="1:2" ht="15" customHeight="1" x14ac:dyDescent="0.25">
      <c r="A4793" s="1">
        <v>42326.715277777781</v>
      </c>
      <c r="B4793">
        <v>4.8240999999980697E-3</v>
      </c>
    </row>
    <row r="4794" spans="1:2" ht="15" customHeight="1" x14ac:dyDescent="0.25">
      <c r="A4794" s="1">
        <v>42326.718032407407</v>
      </c>
      <c r="B4794">
        <v>4.6738699999998801E-2</v>
      </c>
    </row>
    <row r="4795" spans="1:2" ht="15" customHeight="1" x14ac:dyDescent="0.25">
      <c r="A4795" s="1">
        <v>42326.718819444446</v>
      </c>
      <c r="B4795">
        <v>0.141748933333331</v>
      </c>
    </row>
    <row r="4796" spans="1:2" ht="15" customHeight="1" x14ac:dyDescent="0.25">
      <c r="A4796" s="1">
        <v>42326.733854166669</v>
      </c>
      <c r="B4796">
        <v>-3.3420066666661599E-2</v>
      </c>
    </row>
    <row r="4797" spans="1:2" ht="15" customHeight="1" x14ac:dyDescent="0.25">
      <c r="A4797" s="1">
        <v>42326.735092592593</v>
      </c>
      <c r="B4797">
        <v>5.6787400000000397E-2</v>
      </c>
    </row>
    <row r="4798" spans="1:2" ht="15" customHeight="1" x14ac:dyDescent="0.25">
      <c r="A4798" s="1">
        <v>42327.444016203706</v>
      </c>
      <c r="B4798">
        <v>0.13127140000000001</v>
      </c>
    </row>
    <row r="4799" spans="1:2" ht="15" customHeight="1" x14ac:dyDescent="0.25">
      <c r="A4799" s="1">
        <v>42327.444687499999</v>
      </c>
      <c r="B4799">
        <v>0.17154773333332901</v>
      </c>
    </row>
    <row r="4800" spans="1:2" ht="15" customHeight="1" x14ac:dyDescent="0.25">
      <c r="A4800" s="1">
        <v>42327.457627314812</v>
      </c>
      <c r="B4800">
        <v>0.16833003333333299</v>
      </c>
    </row>
    <row r="4801" spans="1:2" ht="15" customHeight="1" x14ac:dyDescent="0.25">
      <c r="A4801" s="1">
        <v>42327.458067129628</v>
      </c>
      <c r="B4801">
        <v>0.20738143333333001</v>
      </c>
    </row>
    <row r="4802" spans="1:2" ht="15" customHeight="1" x14ac:dyDescent="0.25">
      <c r="A4802" s="1">
        <v>42327.4687037037</v>
      </c>
      <c r="B4802">
        <v>-4.9117133333335602E-2</v>
      </c>
    </row>
    <row r="4803" spans="1:2" ht="15" customHeight="1" x14ac:dyDescent="0.25">
      <c r="A4803" s="1">
        <v>42327.469722222224</v>
      </c>
      <c r="B4803">
        <v>0.11840550000000701</v>
      </c>
    </row>
    <row r="4804" spans="1:2" ht="15" customHeight="1" x14ac:dyDescent="0.25">
      <c r="A4804" s="1">
        <v>42327.471238425926</v>
      </c>
      <c r="B4804">
        <v>-3.6245166666661797E-2</v>
      </c>
    </row>
    <row r="4805" spans="1:2" ht="15" customHeight="1" x14ac:dyDescent="0.25">
      <c r="A4805" s="1">
        <v>42327.479699074072</v>
      </c>
      <c r="B4805">
        <v>-6.0405166666668501E-2</v>
      </c>
    </row>
    <row r="4806" spans="1:2" ht="15" customHeight="1" x14ac:dyDescent="0.25">
      <c r="A4806" s="1">
        <v>42327.48064814815</v>
      </c>
      <c r="B4806">
        <v>-6.8455000000078297E-3</v>
      </c>
    </row>
    <row r="4807" spans="1:2" ht="15" customHeight="1" x14ac:dyDescent="0.25">
      <c r="A4807" s="1">
        <v>42327.487187500003</v>
      </c>
      <c r="B4807">
        <v>-0.113155199999996</v>
      </c>
    </row>
    <row r="4808" spans="1:2" ht="15" customHeight="1" x14ac:dyDescent="0.25">
      <c r="A4808" s="1">
        <v>42327.489953703705</v>
      </c>
      <c r="B4808">
        <v>0.106316566666663</v>
      </c>
    </row>
    <row r="4809" spans="1:2" ht="15" customHeight="1" x14ac:dyDescent="0.25">
      <c r="A4809" s="1">
        <v>42327.492384259262</v>
      </c>
      <c r="B4809">
        <v>-3.42279333333287E-2</v>
      </c>
    </row>
    <row r="4810" spans="1:2" ht="15" customHeight="1" x14ac:dyDescent="0.25">
      <c r="A4810" s="1">
        <v>42327.497060185182</v>
      </c>
      <c r="B4810">
        <v>0.17034919999999901</v>
      </c>
    </row>
    <row r="4811" spans="1:2" ht="15" customHeight="1" x14ac:dyDescent="0.25">
      <c r="A4811" s="1">
        <v>42327.499016203707</v>
      </c>
      <c r="B4811">
        <v>0.11797983333333099</v>
      </c>
    </row>
    <row r="4812" spans="1:2" ht="15" customHeight="1" x14ac:dyDescent="0.25">
      <c r="A4812" s="1">
        <v>42327.501527777778</v>
      </c>
      <c r="B4812">
        <v>0.113170066666667</v>
      </c>
    </row>
    <row r="4813" spans="1:2" ht="15" customHeight="1" x14ac:dyDescent="0.25">
      <c r="A4813" s="1">
        <v>42327.523599537039</v>
      </c>
      <c r="B4813">
        <v>-9.66193333333157E-3</v>
      </c>
    </row>
    <row r="4814" spans="1:2" ht="15" customHeight="1" x14ac:dyDescent="0.25">
      <c r="A4814" s="1">
        <v>42327.524016203701</v>
      </c>
      <c r="B4814">
        <v>-8.9365933333340294E-2</v>
      </c>
    </row>
    <row r="4815" spans="1:2" ht="15" customHeight="1" x14ac:dyDescent="0.25">
      <c r="A4815" s="1">
        <v>42327.524502314816</v>
      </c>
      <c r="B4815">
        <v>-0.11274103333334499</v>
      </c>
    </row>
    <row r="4816" spans="1:2" ht="15" customHeight="1" x14ac:dyDescent="0.25">
      <c r="A4816" s="1">
        <v>42327.542708333334</v>
      </c>
      <c r="B4816">
        <v>0.110756600000002</v>
      </c>
    </row>
    <row r="4817" spans="1:2" ht="15" customHeight="1" x14ac:dyDescent="0.25">
      <c r="A4817" s="1">
        <v>42327.556331018517</v>
      </c>
      <c r="B4817">
        <v>6.4844199999996605E-2</v>
      </c>
    </row>
    <row r="4818" spans="1:2" ht="15" customHeight="1" x14ac:dyDescent="0.25">
      <c r="A4818" s="1">
        <v>42327.563726851855</v>
      </c>
      <c r="B4818">
        <v>6.4046200000003495E-2</v>
      </c>
    </row>
    <row r="4819" spans="1:2" ht="15" customHeight="1" x14ac:dyDescent="0.25">
      <c r="A4819" s="1">
        <v>42328.446516203701</v>
      </c>
      <c r="B4819">
        <v>0.18484389999999501</v>
      </c>
    </row>
    <row r="4820" spans="1:2" ht="15" customHeight="1" x14ac:dyDescent="0.25">
      <c r="A4820" s="1">
        <v>42328.462268518517</v>
      </c>
      <c r="B4820">
        <v>1.1699400000001201E-2</v>
      </c>
    </row>
    <row r="4821" spans="1:2" ht="15" customHeight="1" x14ac:dyDescent="0.25">
      <c r="A4821" s="1">
        <v>42328.462465277778</v>
      </c>
      <c r="B4821">
        <v>3.8673666666666599E-2</v>
      </c>
    </row>
    <row r="4822" spans="1:2" ht="15" customHeight="1" x14ac:dyDescent="0.25">
      <c r="A4822" s="1">
        <v>42328.464050925926</v>
      </c>
      <c r="B4822">
        <v>3.5844899999998299E-2</v>
      </c>
    </row>
    <row r="4823" spans="1:2" ht="15" customHeight="1" x14ac:dyDescent="0.25">
      <c r="A4823" s="1">
        <v>42328.474120370367</v>
      </c>
      <c r="B4823">
        <v>7.7318666666660804E-2</v>
      </c>
    </row>
    <row r="4824" spans="1:2" ht="15" customHeight="1" x14ac:dyDescent="0.25">
      <c r="A4824" s="1">
        <v>42328.481076388889</v>
      </c>
      <c r="B4824">
        <v>-0.13165573333333599</v>
      </c>
    </row>
    <row r="4825" spans="1:2" ht="15" customHeight="1" x14ac:dyDescent="0.25">
      <c r="A4825" s="1">
        <v>42328.487187500003</v>
      </c>
      <c r="B4825">
        <v>-8.7767533333327194E-2</v>
      </c>
    </row>
    <row r="4826" spans="1:2" ht="15" customHeight="1" x14ac:dyDescent="0.25">
      <c r="A4826" s="1">
        <v>42331.252245370371</v>
      </c>
      <c r="B4826">
        <v>0.20576506666665501</v>
      </c>
    </row>
    <row r="4827" spans="1:2" ht="15" customHeight="1" x14ac:dyDescent="0.25">
      <c r="A4827" s="1">
        <v>42331.262754629628</v>
      </c>
      <c r="B4827">
        <v>0.16672573333333501</v>
      </c>
    </row>
    <row r="4828" spans="1:2" ht="15" customHeight="1" x14ac:dyDescent="0.25">
      <c r="A4828" s="1">
        <v>42331.267152777778</v>
      </c>
      <c r="B4828">
        <v>9.4237200000000798E-2</v>
      </c>
    </row>
    <row r="4829" spans="1:2" ht="15" customHeight="1" x14ac:dyDescent="0.25">
      <c r="A4829" s="1">
        <v>42331.27684027778</v>
      </c>
      <c r="B4829">
        <v>0.17476483333333401</v>
      </c>
    </row>
    <row r="4830" spans="1:2" ht="15" customHeight="1" x14ac:dyDescent="0.25">
      <c r="A4830" s="1">
        <v>42331.286747685182</v>
      </c>
      <c r="B4830">
        <v>0.115576099999996</v>
      </c>
    </row>
    <row r="4831" spans="1:2" ht="15" customHeight="1" x14ac:dyDescent="0.25">
      <c r="A4831" s="1">
        <v>42331.292442129627</v>
      </c>
      <c r="B4831">
        <v>0.172347066666654</v>
      </c>
    </row>
    <row r="4832" spans="1:2" ht="15" customHeight="1" x14ac:dyDescent="0.25">
      <c r="A4832" s="1">
        <v>42331.297465277778</v>
      </c>
      <c r="B4832">
        <v>0.28994246666666101</v>
      </c>
    </row>
    <row r="4833" spans="1:2" ht="15" customHeight="1" x14ac:dyDescent="0.25">
      <c r="A4833" s="1">
        <v>42331.300671296296</v>
      </c>
      <c r="B4833">
        <v>-3.4637699999994498E-2</v>
      </c>
    </row>
    <row r="4834" spans="1:2" ht="15" customHeight="1" x14ac:dyDescent="0.25">
      <c r="A4834" s="1">
        <v>42331.310162037036</v>
      </c>
      <c r="B4834">
        <v>0.109120533333329</v>
      </c>
    </row>
    <row r="4835" spans="1:2" ht="15" customHeight="1" x14ac:dyDescent="0.25">
      <c r="A4835" s="1">
        <v>42331.315532407411</v>
      </c>
      <c r="B4835">
        <v>5.2362233333325202E-2</v>
      </c>
    </row>
    <row r="4836" spans="1:2" ht="15" customHeight="1" x14ac:dyDescent="0.25">
      <c r="A4836" s="1">
        <v>42331.317488425928</v>
      </c>
      <c r="B4836">
        <v>1.8935333333330299E-2</v>
      </c>
    </row>
    <row r="4837" spans="1:2" ht="15" customHeight="1" x14ac:dyDescent="0.25">
      <c r="A4837" s="1">
        <v>42331.326192129629</v>
      </c>
      <c r="B4837">
        <v>0.117991233333336</v>
      </c>
    </row>
    <row r="4838" spans="1:2" ht="15" customHeight="1" x14ac:dyDescent="0.25">
      <c r="A4838" s="1">
        <v>42331.32949074074</v>
      </c>
      <c r="B4838">
        <v>0.258933466666669</v>
      </c>
    </row>
    <row r="4839" spans="1:2" ht="15" customHeight="1" x14ac:dyDescent="0.25">
      <c r="A4839" s="1">
        <v>42331.338854166665</v>
      </c>
      <c r="B4839">
        <v>-5.2342200000001102E-2</v>
      </c>
    </row>
    <row r="4840" spans="1:2" ht="15" customHeight="1" x14ac:dyDescent="0.25">
      <c r="A4840" s="1">
        <v>42331.345057870371</v>
      </c>
      <c r="B4840">
        <v>0.22752593333333401</v>
      </c>
    </row>
    <row r="4841" spans="1:2" ht="15" customHeight="1" x14ac:dyDescent="0.25">
      <c r="A4841" s="1">
        <v>42331.349189814813</v>
      </c>
      <c r="B4841">
        <v>1.8939099999999501E-2</v>
      </c>
    </row>
    <row r="4842" spans="1:2" ht="15" customHeight="1" x14ac:dyDescent="0.25">
      <c r="A4842" s="1">
        <v>42331.356342592589</v>
      </c>
      <c r="B4842">
        <v>6.4043100000001602E-2</v>
      </c>
    </row>
    <row r="4843" spans="1:2" ht="15" customHeight="1" x14ac:dyDescent="0.25">
      <c r="A4843" s="1">
        <v>42331.361979166664</v>
      </c>
      <c r="B4843">
        <v>1.8537133333332099E-2</v>
      </c>
    </row>
    <row r="4844" spans="1:2" ht="15" customHeight="1" x14ac:dyDescent="0.25">
      <c r="A4844" s="1">
        <v>42331.366539351853</v>
      </c>
      <c r="B4844">
        <v>0.193687266666667</v>
      </c>
    </row>
    <row r="4845" spans="1:2" ht="15" customHeight="1" x14ac:dyDescent="0.25">
      <c r="A4845" s="1">
        <v>42331.373148148145</v>
      </c>
      <c r="B4845">
        <v>-3.4224966666669701E-2</v>
      </c>
    </row>
    <row r="4846" spans="1:2" ht="15" customHeight="1" x14ac:dyDescent="0.25">
      <c r="A4846" s="1">
        <v>42331.37767361111</v>
      </c>
      <c r="B4846">
        <v>0.17074416666665901</v>
      </c>
    </row>
    <row r="4847" spans="1:2" ht="15" customHeight="1" x14ac:dyDescent="0.25">
      <c r="A4847" s="1">
        <v>42331.383715277778</v>
      </c>
      <c r="B4847">
        <v>9.86702666666706E-2</v>
      </c>
    </row>
    <row r="4848" spans="1:2" ht="15" customHeight="1" x14ac:dyDescent="0.25">
      <c r="A4848" s="1">
        <v>42331.38784722222</v>
      </c>
      <c r="B4848">
        <v>2.0189000000054099E-3</v>
      </c>
    </row>
    <row r="4849" spans="1:2" ht="15" customHeight="1" x14ac:dyDescent="0.25">
      <c r="A4849" s="1">
        <v>42331.397337962961</v>
      </c>
      <c r="B4849">
        <v>9.1012033333331702E-2</v>
      </c>
    </row>
    <row r="4850" spans="1:2" ht="15" customHeight="1" x14ac:dyDescent="0.25">
      <c r="A4850" s="1">
        <v>42331.405092592591</v>
      </c>
      <c r="B4850">
        <v>0.17918409999999699</v>
      </c>
    </row>
    <row r="4851" spans="1:2" ht="15" customHeight="1" x14ac:dyDescent="0.25">
      <c r="A4851" s="1">
        <v>42331.414409722223</v>
      </c>
      <c r="B4851">
        <v>-4.1872599999998997E-2</v>
      </c>
    </row>
    <row r="4852" spans="1:2" ht="15" customHeight="1" x14ac:dyDescent="0.25">
      <c r="A4852" s="1">
        <v>42331.416145833333</v>
      </c>
      <c r="B4852">
        <v>2.4162999999977801E-3</v>
      </c>
    </row>
    <row r="4853" spans="1:2" ht="15" customHeight="1" x14ac:dyDescent="0.25">
      <c r="A4853" s="1">
        <v>42331.426481481481</v>
      </c>
      <c r="B4853">
        <v>7.2478166666664096E-2</v>
      </c>
    </row>
    <row r="4854" spans="1:2" ht="15" customHeight="1" x14ac:dyDescent="0.25">
      <c r="A4854" s="1">
        <v>42331.427291666667</v>
      </c>
      <c r="B4854">
        <v>1.9331599999998599E-2</v>
      </c>
    </row>
    <row r="4855" spans="1:2" ht="15" customHeight="1" x14ac:dyDescent="0.25">
      <c r="A4855" s="1">
        <v>42331.443495370368</v>
      </c>
      <c r="B4855">
        <v>-4.8717833333335202E-2</v>
      </c>
    </row>
    <row r="4856" spans="1:2" ht="15" customHeight="1" x14ac:dyDescent="0.25">
      <c r="A4856" s="1">
        <v>42331.444351851853</v>
      </c>
      <c r="B4856">
        <v>8.0535599999999805E-2</v>
      </c>
    </row>
    <row r="4857" spans="1:2" ht="15" customHeight="1" x14ac:dyDescent="0.25">
      <c r="A4857" s="1">
        <v>42331.45480324074</v>
      </c>
      <c r="B4857">
        <v>-1.6905500000007699E-2</v>
      </c>
    </row>
    <row r="4858" spans="1:2" ht="15" customHeight="1" x14ac:dyDescent="0.25">
      <c r="A4858" s="1">
        <v>42331.484340277777</v>
      </c>
      <c r="B4858">
        <v>2.8602599999990898E-2</v>
      </c>
    </row>
    <row r="4859" spans="1:2" ht="15" customHeight="1" x14ac:dyDescent="0.25">
      <c r="A4859" s="1">
        <v>42331.642511574071</v>
      </c>
      <c r="B4859">
        <v>-5.3131699999989103E-2</v>
      </c>
    </row>
    <row r="4860" spans="1:2" ht="15" customHeight="1" x14ac:dyDescent="0.25">
      <c r="A4860" s="1">
        <v>42331.676805555559</v>
      </c>
      <c r="B4860">
        <v>-2.69658999999998E-2</v>
      </c>
    </row>
    <row r="4861" spans="1:2" ht="15" customHeight="1" x14ac:dyDescent="0.25">
      <c r="A4861" s="1">
        <v>42331.687824074077</v>
      </c>
      <c r="B4861">
        <v>0.13088713333333199</v>
      </c>
    </row>
    <row r="4862" spans="1:2" ht="15" customHeight="1" x14ac:dyDescent="0.25">
      <c r="A4862" s="1">
        <v>42331.69803240741</v>
      </c>
      <c r="B4862">
        <v>3.8265233333336E-2</v>
      </c>
    </row>
    <row r="4863" spans="1:2" ht="15" customHeight="1" x14ac:dyDescent="0.25">
      <c r="A4863" s="1">
        <v>42331.737245370372</v>
      </c>
      <c r="B4863">
        <v>0.199326833333341</v>
      </c>
    </row>
    <row r="4864" spans="1:2" ht="15" customHeight="1" x14ac:dyDescent="0.25">
      <c r="A4864" s="1">
        <v>42332.528414351851</v>
      </c>
      <c r="B4864">
        <v>0.18643889999999499</v>
      </c>
    </row>
    <row r="4865" spans="1:2" ht="15" customHeight="1" x14ac:dyDescent="0.25">
      <c r="A4865" s="1">
        <v>42332.664525462962</v>
      </c>
      <c r="B4865">
        <v>7.7727066666662098E-2</v>
      </c>
    </row>
    <row r="4866" spans="1:2" ht="15" customHeight="1" x14ac:dyDescent="0.25">
      <c r="A4866" s="1">
        <v>42332.675034722219</v>
      </c>
      <c r="B4866">
        <v>0.36684126666666</v>
      </c>
    </row>
    <row r="4867" spans="1:2" ht="15" customHeight="1" x14ac:dyDescent="0.25">
      <c r="A4867" s="1">
        <v>42332.677777777775</v>
      </c>
      <c r="B4867">
        <v>0.141352266666668</v>
      </c>
    </row>
    <row r="4868" spans="1:2" ht="15" customHeight="1" x14ac:dyDescent="0.25">
      <c r="A4868" s="1">
        <v>42332.689513888887</v>
      </c>
      <c r="B4868">
        <v>0.12724466666665099</v>
      </c>
    </row>
    <row r="4869" spans="1:2" ht="15" customHeight="1" x14ac:dyDescent="0.25">
      <c r="A4869" s="1">
        <v>42339.464791666665</v>
      </c>
      <c r="B4869">
        <v>0.17719116666666199</v>
      </c>
    </row>
    <row r="4870" spans="1:2" ht="15" customHeight="1" x14ac:dyDescent="0.25">
      <c r="A4870" s="1">
        <v>42339.480439814812</v>
      </c>
      <c r="B4870">
        <v>0.39504963333334098</v>
      </c>
    </row>
    <row r="4871" spans="1:2" ht="15" customHeight="1" x14ac:dyDescent="0.25">
      <c r="A4871" s="1">
        <v>42339.482685185183</v>
      </c>
      <c r="B4871">
        <v>0.27786743333333302</v>
      </c>
    </row>
    <row r="4872" spans="1:2" ht="15" customHeight="1" x14ac:dyDescent="0.25">
      <c r="A4872" s="1">
        <v>42339.483518518522</v>
      </c>
      <c r="B4872">
        <v>3.2611933333332503E-2</v>
      </c>
    </row>
    <row r="4873" spans="1:2" ht="15" customHeight="1" x14ac:dyDescent="0.25">
      <c r="A4873" s="1">
        <v>42339.490266203706</v>
      </c>
      <c r="B4873">
        <v>1.9337966666656801E-2</v>
      </c>
    </row>
    <row r="4874" spans="1:2" ht="15" customHeight="1" x14ac:dyDescent="0.25">
      <c r="A4874" s="1">
        <v>42339.492662037039</v>
      </c>
      <c r="B4874">
        <v>5.7573333333338E-2</v>
      </c>
    </row>
    <row r="4875" spans="1:2" ht="15" customHeight="1" x14ac:dyDescent="0.25">
      <c r="A4875" s="1">
        <v>42339.492928240739</v>
      </c>
      <c r="B4875">
        <v>8.0542000000006497E-2</v>
      </c>
    </row>
    <row r="4876" spans="1:2" ht="15" customHeight="1" x14ac:dyDescent="0.25">
      <c r="A4876" s="1">
        <v>42339.499525462961</v>
      </c>
      <c r="B4876">
        <v>-0.21663673333332001</v>
      </c>
    </row>
    <row r="4877" spans="1:2" ht="15" customHeight="1" x14ac:dyDescent="0.25">
      <c r="A4877" s="1">
        <v>42339.500543981485</v>
      </c>
      <c r="B4877">
        <v>0.18765123333334099</v>
      </c>
    </row>
    <row r="4878" spans="1:2" ht="15" customHeight="1" x14ac:dyDescent="0.25">
      <c r="A4878" s="1">
        <v>42339.565868055557</v>
      </c>
      <c r="B4878">
        <v>0.214231533333334</v>
      </c>
    </row>
    <row r="4879" spans="1:2" ht="15" customHeight="1" x14ac:dyDescent="0.25">
      <c r="A4879" s="1">
        <v>42339.566122685188</v>
      </c>
      <c r="B4879">
        <v>-2.45542333333356E-2</v>
      </c>
    </row>
    <row r="4880" spans="1:2" ht="15" customHeight="1" x14ac:dyDescent="0.25">
      <c r="A4880" s="1">
        <v>42339.592002314814</v>
      </c>
      <c r="B4880">
        <v>-4.0286000000033803E-3</v>
      </c>
    </row>
    <row r="4881" spans="1:2" ht="15" customHeight="1" x14ac:dyDescent="0.25">
      <c r="A4881" s="1">
        <v>42339.592395833337</v>
      </c>
      <c r="B4881">
        <v>1.6131533333330301E-2</v>
      </c>
    </row>
    <row r="4882" spans="1:2" ht="15" customHeight="1" x14ac:dyDescent="0.25">
      <c r="A4882" s="1">
        <v>42339.594837962963</v>
      </c>
      <c r="B4882">
        <v>8.9808833333329702E-2</v>
      </c>
    </row>
    <row r="4883" spans="1:2" ht="15" customHeight="1" x14ac:dyDescent="0.25">
      <c r="A4883" s="1">
        <v>42339.606307870374</v>
      </c>
      <c r="B4883">
        <v>6.7665433333336994E-2</v>
      </c>
    </row>
    <row r="4884" spans="1:2" ht="15" customHeight="1" x14ac:dyDescent="0.25">
      <c r="A4884" s="1">
        <v>42339.60696759259</v>
      </c>
      <c r="B4884">
        <v>3.9456599999995803E-2</v>
      </c>
    </row>
    <row r="4885" spans="1:2" ht="15" customHeight="1" x14ac:dyDescent="0.25">
      <c r="A4885" s="1">
        <v>42339.607465277775</v>
      </c>
      <c r="B4885">
        <v>5.5593566666660203E-2</v>
      </c>
    </row>
    <row r="4886" spans="1:2" ht="15" customHeight="1" x14ac:dyDescent="0.25">
      <c r="A4886" s="1">
        <v>42339.616550925923</v>
      </c>
      <c r="B4886">
        <v>-1.0046633333345699E-2</v>
      </c>
    </row>
    <row r="4887" spans="1:2" ht="15" customHeight="1" x14ac:dyDescent="0.25">
      <c r="A4887" s="1">
        <v>42339.616701388892</v>
      </c>
      <c r="B4887">
        <v>-4.4697600000005999E-2</v>
      </c>
    </row>
    <row r="4888" spans="1:2" ht="15" customHeight="1" x14ac:dyDescent="0.25">
      <c r="A4888" s="1">
        <v>42339.617372685185</v>
      </c>
      <c r="B4888">
        <v>0.18565343333331999</v>
      </c>
    </row>
    <row r="4889" spans="1:2" ht="15" customHeight="1" x14ac:dyDescent="0.25">
      <c r="A4889" s="1">
        <v>42339.625243055554</v>
      </c>
      <c r="B4889">
        <v>8.6570666666669696E-2</v>
      </c>
    </row>
    <row r="4890" spans="1:2" ht="15" customHeight="1" x14ac:dyDescent="0.25">
      <c r="A4890" s="1">
        <v>42339.627430555556</v>
      </c>
      <c r="B4890">
        <v>0.193701199999989</v>
      </c>
    </row>
    <row r="4891" spans="1:2" ht="15" customHeight="1" x14ac:dyDescent="0.25">
      <c r="A4891" s="1">
        <v>42339.633981481478</v>
      </c>
      <c r="B4891">
        <v>0.11879306666665899</v>
      </c>
    </row>
    <row r="4892" spans="1:2" ht="15" customHeight="1" x14ac:dyDescent="0.25">
      <c r="A4892" s="1">
        <v>42339.634212962963</v>
      </c>
      <c r="B4892">
        <v>0.219066900000007</v>
      </c>
    </row>
    <row r="4893" spans="1:2" ht="15" customHeight="1" x14ac:dyDescent="0.25">
      <c r="A4893" s="1">
        <v>42339.636192129627</v>
      </c>
      <c r="B4893">
        <v>1.0471699999994401E-2</v>
      </c>
    </row>
    <row r="4894" spans="1:2" ht="15" customHeight="1" x14ac:dyDescent="0.25">
      <c r="A4894" s="1">
        <v>42339.643009259256</v>
      </c>
      <c r="B4894">
        <v>3.8262233333333201E-2</v>
      </c>
    </row>
    <row r="4895" spans="1:2" ht="15" customHeight="1" x14ac:dyDescent="0.25">
      <c r="A4895" s="1">
        <v>42339.643391203703</v>
      </c>
      <c r="B4895">
        <v>0.13974173333332399</v>
      </c>
    </row>
    <row r="4896" spans="1:2" ht="15" customHeight="1" x14ac:dyDescent="0.25">
      <c r="A4896" s="1">
        <v>42339.651412037034</v>
      </c>
      <c r="B4896">
        <v>8.2968966666664395E-2</v>
      </c>
    </row>
    <row r="4897" spans="1:2" ht="15" customHeight="1" x14ac:dyDescent="0.25">
      <c r="A4897" s="1">
        <v>42339.667256944442</v>
      </c>
      <c r="B4897">
        <v>-5.6269999999939797E-3</v>
      </c>
    </row>
    <row r="4898" spans="1:2" ht="15" customHeight="1" x14ac:dyDescent="0.25">
      <c r="A4898" s="1">
        <v>42340.559803240743</v>
      </c>
      <c r="B4898">
        <v>-2.2939433333344E-2</v>
      </c>
    </row>
    <row r="4899" spans="1:2" ht="15" customHeight="1" x14ac:dyDescent="0.25">
      <c r="A4899" s="1">
        <v>42340.635694444441</v>
      </c>
      <c r="B4899">
        <v>8.6187966666663202E-2</v>
      </c>
    </row>
    <row r="4900" spans="1:2" ht="15" customHeight="1" x14ac:dyDescent="0.25">
      <c r="A4900" s="1">
        <v>42340.64502314815</v>
      </c>
      <c r="B4900">
        <v>3.6652366666663903E-2</v>
      </c>
    </row>
    <row r="4901" spans="1:2" ht="15" customHeight="1" x14ac:dyDescent="0.25">
      <c r="A4901" s="1">
        <v>42340.657442129632</v>
      </c>
      <c r="B4901">
        <v>0.271397833333335</v>
      </c>
    </row>
    <row r="4902" spans="1:2" ht="15" customHeight="1" x14ac:dyDescent="0.25">
      <c r="A4902" s="1">
        <v>42340.657731481479</v>
      </c>
      <c r="B4902">
        <v>0.114772933333326</v>
      </c>
    </row>
    <row r="4903" spans="1:2" ht="15" customHeight="1" x14ac:dyDescent="0.25">
      <c r="A4903" s="1">
        <v>42340.668171296296</v>
      </c>
      <c r="B4903">
        <v>0.142148300000003</v>
      </c>
    </row>
    <row r="4904" spans="1:2" ht="15" customHeight="1" x14ac:dyDescent="0.25">
      <c r="A4904" s="1">
        <v>42340.669166666667</v>
      </c>
      <c r="B4904">
        <v>-4.0235666666692503E-3</v>
      </c>
    </row>
    <row r="4905" spans="1:2" ht="15" customHeight="1" x14ac:dyDescent="0.25">
      <c r="A4905" s="1">
        <v>42340.67459490741</v>
      </c>
      <c r="B4905">
        <v>-9.3818399999989893E-2</v>
      </c>
    </row>
    <row r="4906" spans="1:2" ht="15" customHeight="1" x14ac:dyDescent="0.25">
      <c r="A4906" s="1">
        <v>42340.678298611114</v>
      </c>
      <c r="B4906">
        <v>-3.0178666666667301E-2</v>
      </c>
    </row>
    <row r="4907" spans="1:2" ht="15" customHeight="1" x14ac:dyDescent="0.25">
      <c r="A4907" s="1">
        <v>42340.678969907407</v>
      </c>
      <c r="B4907">
        <v>-0.15782759999999901</v>
      </c>
    </row>
    <row r="4908" spans="1:2" ht="15" customHeight="1" x14ac:dyDescent="0.25">
      <c r="A4908" s="1">
        <v>42340.683078703703</v>
      </c>
      <c r="B4908">
        <v>-7.2879999999994796E-2</v>
      </c>
    </row>
    <row r="4909" spans="1:2" ht="15" customHeight="1" x14ac:dyDescent="0.25">
      <c r="A4909" s="1">
        <v>42340.686388888891</v>
      </c>
      <c r="B4909">
        <v>0.10107336666667199</v>
      </c>
    </row>
    <row r="4910" spans="1:2" ht="15" customHeight="1" x14ac:dyDescent="0.25">
      <c r="A4910" s="1">
        <v>42340.688321759262</v>
      </c>
      <c r="B4910">
        <v>2.1745100000005999E-2</v>
      </c>
    </row>
    <row r="4911" spans="1:2" ht="15" customHeight="1" x14ac:dyDescent="0.25">
      <c r="A4911" s="1">
        <v>42340.691990740743</v>
      </c>
      <c r="B4911">
        <v>-1.287256666666E-2</v>
      </c>
    </row>
    <row r="4912" spans="1:2" ht="15" customHeight="1" x14ac:dyDescent="0.25">
      <c r="A4912" s="1">
        <v>42340.698935185188</v>
      </c>
      <c r="B4912">
        <v>3.1020133333337599E-2</v>
      </c>
    </row>
    <row r="4913" spans="1:2" ht="15" customHeight="1" x14ac:dyDescent="0.25">
      <c r="A4913" s="1">
        <v>42340.699976851851</v>
      </c>
      <c r="B4913">
        <v>0.147780999999996</v>
      </c>
    </row>
    <row r="4914" spans="1:2" ht="15" customHeight="1" x14ac:dyDescent="0.25">
      <c r="A4914" s="1">
        <v>42340.703888888886</v>
      </c>
      <c r="B4914">
        <v>9.4633999999999802E-2</v>
      </c>
    </row>
    <row r="4915" spans="1:2" ht="15" customHeight="1" x14ac:dyDescent="0.25">
      <c r="A4915" s="1">
        <v>42340.709085648145</v>
      </c>
      <c r="B4915">
        <v>0.141753600000003</v>
      </c>
    </row>
    <row r="4916" spans="1:2" ht="15" customHeight="1" x14ac:dyDescent="0.25">
      <c r="A4916" s="1">
        <v>42340.710601851853</v>
      </c>
      <c r="B4916">
        <v>6.2016899999988703E-2</v>
      </c>
    </row>
    <row r="4917" spans="1:2" ht="15" customHeight="1" x14ac:dyDescent="0.25">
      <c r="A4917" s="1">
        <v>42340.712916666664</v>
      </c>
      <c r="B4917">
        <v>2.1753866666670001E-2</v>
      </c>
    </row>
    <row r="4918" spans="1:2" ht="15" customHeight="1" x14ac:dyDescent="0.25">
      <c r="A4918" s="1">
        <v>42340.717685185184</v>
      </c>
      <c r="B4918">
        <v>0.10269116666667299</v>
      </c>
    </row>
    <row r="4919" spans="1:2" ht="15" customHeight="1" x14ac:dyDescent="0.25">
      <c r="A4919" s="1">
        <v>42340.719155092593</v>
      </c>
      <c r="B4919">
        <v>-1.3673733333333099E-2</v>
      </c>
    </row>
    <row r="4920" spans="1:2" ht="15" customHeight="1" x14ac:dyDescent="0.25">
      <c r="A4920" s="1">
        <v>42340.721643518518</v>
      </c>
      <c r="B4920">
        <v>5.0765066666659898E-2</v>
      </c>
    </row>
    <row r="4921" spans="1:2" ht="15" customHeight="1" x14ac:dyDescent="0.25">
      <c r="A4921" s="1">
        <v>42340.727465277778</v>
      </c>
      <c r="B4921">
        <v>0.166703933333333</v>
      </c>
    </row>
    <row r="4922" spans="1:2" ht="15" customHeight="1" x14ac:dyDescent="0.25">
      <c r="A4922" s="1">
        <v>42340.728703703702</v>
      </c>
      <c r="B4922">
        <v>0.13489779999999599</v>
      </c>
    </row>
    <row r="4923" spans="1:2" ht="15" customHeight="1" x14ac:dyDescent="0.25">
      <c r="A4923" s="1">
        <v>42340.730254629627</v>
      </c>
      <c r="B4923">
        <v>0.18282146666666799</v>
      </c>
    </row>
    <row r="4924" spans="1:2" ht="15" customHeight="1" x14ac:dyDescent="0.25">
      <c r="A4924" s="1">
        <v>42340.735925925925</v>
      </c>
      <c r="B4924">
        <v>0.14335803333332001</v>
      </c>
    </row>
    <row r="4925" spans="1:2" ht="15" customHeight="1" x14ac:dyDescent="0.25">
      <c r="A4925" s="1">
        <v>42340.738645833335</v>
      </c>
      <c r="B4925">
        <v>-7.52814666666725E-2</v>
      </c>
    </row>
    <row r="4926" spans="1:2" ht="15" customHeight="1" x14ac:dyDescent="0.25">
      <c r="A4926" s="1">
        <v>42340.740798611114</v>
      </c>
      <c r="B4926">
        <v>2.3364433333325E-2</v>
      </c>
    </row>
    <row r="4927" spans="1:2" ht="15" customHeight="1" x14ac:dyDescent="0.25">
      <c r="A4927" s="1">
        <v>42340.744351851848</v>
      </c>
      <c r="B4927">
        <v>7.7720533333338296E-2</v>
      </c>
    </row>
    <row r="4928" spans="1:2" ht="15" customHeight="1" x14ac:dyDescent="0.25">
      <c r="A4928" s="1">
        <v>42340.748356481483</v>
      </c>
      <c r="B4928">
        <v>0.184021300000004</v>
      </c>
    </row>
    <row r="4929" spans="1:2" ht="15" customHeight="1" x14ac:dyDescent="0.25">
      <c r="A4929" s="1">
        <v>42341.823530092595</v>
      </c>
      <c r="B4929">
        <v>5.7604333333335499E-2</v>
      </c>
    </row>
    <row r="4930" spans="1:2" ht="15" customHeight="1" x14ac:dyDescent="0.25">
      <c r="A4930" s="1">
        <v>42341.827800925923</v>
      </c>
      <c r="B4930">
        <v>5.27556000000029E-2</v>
      </c>
    </row>
    <row r="4931" spans="1:2" ht="15" customHeight="1" x14ac:dyDescent="0.25">
      <c r="A4931" s="1">
        <v>42341.843634259261</v>
      </c>
      <c r="B4931">
        <v>-7.0453733333343593E-2</v>
      </c>
    </row>
    <row r="4932" spans="1:2" ht="15" customHeight="1" x14ac:dyDescent="0.25">
      <c r="A4932" s="1">
        <v>42341.843819444446</v>
      </c>
      <c r="B4932">
        <v>0.13934063333333699</v>
      </c>
    </row>
    <row r="4933" spans="1:2" ht="15" customHeight="1" x14ac:dyDescent="0.25">
      <c r="A4933" s="1">
        <v>42341.856585648151</v>
      </c>
      <c r="B4933">
        <v>9.9877566666664294E-2</v>
      </c>
    </row>
    <row r="4934" spans="1:2" ht="15" customHeight="1" x14ac:dyDescent="0.25">
      <c r="A4934" s="1">
        <v>42341.856909722221</v>
      </c>
      <c r="B4934">
        <v>0.31772576666667002</v>
      </c>
    </row>
    <row r="4935" spans="1:2" ht="15" customHeight="1" x14ac:dyDescent="0.25">
      <c r="A4935" s="1">
        <v>42341.865381944444</v>
      </c>
      <c r="B4935">
        <v>5.9601999999998101E-2</v>
      </c>
    </row>
    <row r="4936" spans="1:2" ht="15" customHeight="1" x14ac:dyDescent="0.25">
      <c r="A4936" s="1">
        <v>42341.867511574077</v>
      </c>
      <c r="B4936">
        <v>8.1764333333324501E-2</v>
      </c>
    </row>
    <row r="4937" spans="1:2" ht="15" customHeight="1" x14ac:dyDescent="0.25">
      <c r="A4937" s="1">
        <v>42341.873055555552</v>
      </c>
      <c r="B4937">
        <v>0.171141833333329</v>
      </c>
    </row>
    <row r="4938" spans="1:2" ht="15" customHeight="1" x14ac:dyDescent="0.25">
      <c r="A4938" s="1">
        <v>42341.876076388886</v>
      </c>
      <c r="B4938">
        <v>-9.0581233333335107E-2</v>
      </c>
    </row>
    <row r="4939" spans="1:2" ht="15" customHeight="1" x14ac:dyDescent="0.25">
      <c r="A4939" s="1">
        <v>42341.877500000002</v>
      </c>
      <c r="B4939">
        <v>2.65690000000002E-2</v>
      </c>
    </row>
    <row r="4940" spans="1:2" ht="15" customHeight="1" x14ac:dyDescent="0.25">
      <c r="A4940" s="1">
        <v>42341.892638888887</v>
      </c>
      <c r="B4940">
        <v>6.68608666666686E-2</v>
      </c>
    </row>
    <row r="4941" spans="1:2" ht="15" customHeight="1" x14ac:dyDescent="0.25">
      <c r="A4941" s="1">
        <v>42341.892997685187</v>
      </c>
      <c r="B4941">
        <v>-4.0208333333383202E-3</v>
      </c>
    </row>
    <row r="4942" spans="1:2" ht="15" customHeight="1" x14ac:dyDescent="0.25">
      <c r="A4942" s="1">
        <v>42341.89334490741</v>
      </c>
      <c r="B4942">
        <v>-8.4322000000020304E-3</v>
      </c>
    </row>
    <row r="4943" spans="1:2" ht="15" customHeight="1" x14ac:dyDescent="0.25">
      <c r="A4943" s="1">
        <v>42341.902673611112</v>
      </c>
      <c r="B4943">
        <v>6.4436400000002905E-2</v>
      </c>
    </row>
    <row r="4944" spans="1:2" ht="15" customHeight="1" x14ac:dyDescent="0.25">
      <c r="A4944" s="1">
        <v>42341.904444444444</v>
      </c>
      <c r="B4944">
        <v>-3.58149333333284E-2</v>
      </c>
    </row>
    <row r="4945" spans="1:2" ht="15" customHeight="1" x14ac:dyDescent="0.25">
      <c r="A4945" s="1">
        <v>42341.904710648145</v>
      </c>
      <c r="B4945">
        <v>0.211404333333329</v>
      </c>
    </row>
    <row r="4946" spans="1:2" ht="15" customHeight="1" x14ac:dyDescent="0.25">
      <c r="A4946" s="1">
        <v>42341.913043981483</v>
      </c>
      <c r="B4946">
        <v>4.5510699999990502E-2</v>
      </c>
    </row>
    <row r="4947" spans="1:2" ht="15" customHeight="1" x14ac:dyDescent="0.25">
      <c r="A4947" s="1">
        <v>42341.916203703702</v>
      </c>
      <c r="B4947">
        <v>1.5707933333316E-2</v>
      </c>
    </row>
    <row r="4948" spans="1:2" ht="15" customHeight="1" x14ac:dyDescent="0.25">
      <c r="A4948" s="1">
        <v>42341.916539351849</v>
      </c>
      <c r="B4948">
        <v>3.4231733333337198E-2</v>
      </c>
    </row>
    <row r="4949" spans="1:2" ht="15" customHeight="1" x14ac:dyDescent="0.25">
      <c r="A4949" s="1">
        <v>42341.92800925926</v>
      </c>
      <c r="B4949">
        <v>-4.1864200000006499E-2</v>
      </c>
    </row>
    <row r="4950" spans="1:2" ht="15" customHeight="1" x14ac:dyDescent="0.25">
      <c r="A4950" s="1">
        <v>42341.949699074074</v>
      </c>
      <c r="B4950">
        <v>-8.7763166666682296E-2</v>
      </c>
    </row>
    <row r="4951" spans="1:2" ht="15" customHeight="1" x14ac:dyDescent="0.25">
      <c r="A4951" s="1">
        <v>42341.95003472222</v>
      </c>
      <c r="B4951">
        <v>6.83259999999326E-3</v>
      </c>
    </row>
    <row r="4952" spans="1:2" ht="15" customHeight="1" x14ac:dyDescent="0.25">
      <c r="A4952" s="1">
        <v>42341.950300925928</v>
      </c>
      <c r="B4952">
        <v>0.133699766666658</v>
      </c>
    </row>
    <row r="4953" spans="1:2" ht="15" customHeight="1" x14ac:dyDescent="0.25">
      <c r="A4953" s="1">
        <v>42342.583136574074</v>
      </c>
      <c r="B4953">
        <v>-6.9244533333337202E-2</v>
      </c>
    </row>
    <row r="4954" spans="1:2" ht="15" customHeight="1" x14ac:dyDescent="0.25">
      <c r="A4954" s="1">
        <v>42342.608530092592</v>
      </c>
      <c r="B4954">
        <v>-0.19447616666666001</v>
      </c>
    </row>
    <row r="4955" spans="1:2" ht="15" customHeight="1" x14ac:dyDescent="0.25">
      <c r="A4955" s="1">
        <v>42342.628692129627</v>
      </c>
      <c r="B4955">
        <v>-4.7904733333327301E-2</v>
      </c>
    </row>
    <row r="4956" spans="1:2" ht="15" customHeight="1" x14ac:dyDescent="0.25">
      <c r="A4956" s="1">
        <v>42345.453379629631</v>
      </c>
      <c r="B4956">
        <v>2.1747733333340801E-2</v>
      </c>
    </row>
    <row r="4957" spans="1:2" ht="15" customHeight="1" x14ac:dyDescent="0.25">
      <c r="A4957" s="1">
        <v>42345.464212962965</v>
      </c>
      <c r="B4957">
        <v>0.16794283333333601</v>
      </c>
    </row>
    <row r="4958" spans="1:2" ht="15" customHeight="1" x14ac:dyDescent="0.25">
      <c r="A4958" s="1">
        <v>42345.465150462966</v>
      </c>
      <c r="B4958">
        <v>-7.0439900000001401E-2</v>
      </c>
    </row>
    <row r="4959" spans="1:2" ht="15" customHeight="1" x14ac:dyDescent="0.25">
      <c r="A4959" s="1">
        <v>42345.475868055553</v>
      </c>
      <c r="B4959">
        <v>0.18564809999999901</v>
      </c>
    </row>
    <row r="4960" spans="1:2" ht="15" customHeight="1" x14ac:dyDescent="0.25">
      <c r="A4960" s="1">
        <v>42345.477233796293</v>
      </c>
      <c r="B4960">
        <v>0.16470933333333301</v>
      </c>
    </row>
    <row r="4961" spans="1:2" ht="15" customHeight="1" x14ac:dyDescent="0.25">
      <c r="A4961" s="1">
        <v>42345.477835648147</v>
      </c>
      <c r="B4961">
        <v>2.7387033333339399E-2</v>
      </c>
    </row>
    <row r="4962" spans="1:2" ht="15" customHeight="1" x14ac:dyDescent="0.25">
      <c r="A4962" s="1">
        <v>42345.488275462965</v>
      </c>
      <c r="B4962">
        <v>-6.4041266666669899E-2</v>
      </c>
    </row>
    <row r="4963" spans="1:2" ht="15" customHeight="1" x14ac:dyDescent="0.25">
      <c r="A4963" s="1">
        <v>42345.488692129627</v>
      </c>
      <c r="B4963">
        <v>-1.89256666666721E-2</v>
      </c>
    </row>
    <row r="4964" spans="1:2" ht="15" customHeight="1" x14ac:dyDescent="0.25">
      <c r="A4964" s="1">
        <v>42345.498703703706</v>
      </c>
      <c r="B4964">
        <v>-6.2015499999986602E-2</v>
      </c>
    </row>
    <row r="4965" spans="1:2" ht="15" customHeight="1" x14ac:dyDescent="0.25">
      <c r="A4965" s="1">
        <v>42345.499849537038</v>
      </c>
      <c r="B4965">
        <v>7.6520233333338197E-2</v>
      </c>
    </row>
    <row r="4966" spans="1:2" ht="15" customHeight="1" x14ac:dyDescent="0.25">
      <c r="A4966" s="1">
        <v>42345.501736111109</v>
      </c>
      <c r="B4966">
        <v>0.32538196666666303</v>
      </c>
    </row>
    <row r="4967" spans="1:2" ht="15" customHeight="1" x14ac:dyDescent="0.25">
      <c r="A4967" s="1">
        <v>42345.507847222223</v>
      </c>
      <c r="B4967">
        <v>0.12927633333333499</v>
      </c>
    </row>
    <row r="4968" spans="1:2" ht="15" customHeight="1" x14ac:dyDescent="0.25">
      <c r="A4968" s="1">
        <v>42345.509571759256</v>
      </c>
      <c r="B4968">
        <v>0.21060603333334099</v>
      </c>
    </row>
    <row r="4969" spans="1:2" ht="15" customHeight="1" x14ac:dyDescent="0.25">
      <c r="A4969" s="1">
        <v>42345.511701388888</v>
      </c>
      <c r="B4969">
        <v>-0.16629953333334599</v>
      </c>
    </row>
    <row r="4970" spans="1:2" ht="15" customHeight="1" x14ac:dyDescent="0.25">
      <c r="A4970" s="1">
        <v>42345.520104166666</v>
      </c>
      <c r="B4970">
        <v>1.08881999999953E-2</v>
      </c>
    </row>
    <row r="4971" spans="1:2" ht="15" customHeight="1" x14ac:dyDescent="0.25">
      <c r="A4971" s="1">
        <v>42345.522199074076</v>
      </c>
      <c r="B4971">
        <v>4.7123733333331502E-2</v>
      </c>
    </row>
    <row r="4972" spans="1:2" ht="15" customHeight="1" x14ac:dyDescent="0.25">
      <c r="A4972" s="1">
        <v>42345.522233796299</v>
      </c>
      <c r="B4972">
        <v>-0.21421156666666999</v>
      </c>
    </row>
    <row r="4973" spans="1:2" ht="15" customHeight="1" x14ac:dyDescent="0.25">
      <c r="A4973" s="1">
        <v>42345.533692129633</v>
      </c>
      <c r="B4973">
        <v>0.21705073333333</v>
      </c>
    </row>
    <row r="4974" spans="1:2" ht="15" customHeight="1" x14ac:dyDescent="0.25">
      <c r="A4974" s="1">
        <v>42345.534351851849</v>
      </c>
      <c r="B4974">
        <v>0.26093966666666601</v>
      </c>
    </row>
    <row r="4975" spans="1:2" ht="15" customHeight="1" x14ac:dyDescent="0.25">
      <c r="A4975" s="1">
        <v>42345.53534722222</v>
      </c>
      <c r="B4975">
        <v>0.13490216666667301</v>
      </c>
    </row>
    <row r="4976" spans="1:2" ht="15" customHeight="1" x14ac:dyDescent="0.25">
      <c r="A4976" s="1">
        <v>42345.54420138889</v>
      </c>
      <c r="B4976">
        <v>0.20780266666667099</v>
      </c>
    </row>
    <row r="4977" spans="1:2" ht="15" customHeight="1" x14ac:dyDescent="0.25">
      <c r="A4977" s="1">
        <v>42345.545069444444</v>
      </c>
      <c r="B4977">
        <v>0.14940529999999499</v>
      </c>
    </row>
    <row r="4978" spans="1:2" ht="15" customHeight="1" x14ac:dyDescent="0.25">
      <c r="A4978" s="1">
        <v>42345.552465277775</v>
      </c>
      <c r="B4978">
        <v>2.5782966666662601E-2</v>
      </c>
    </row>
    <row r="4979" spans="1:2" ht="15" customHeight="1" x14ac:dyDescent="0.25">
      <c r="A4979" s="1">
        <v>42345.553043981483</v>
      </c>
      <c r="B4979">
        <v>0.14739396666666901</v>
      </c>
    </row>
    <row r="4980" spans="1:2" ht="15" customHeight="1" x14ac:dyDescent="0.25">
      <c r="A4980" s="1">
        <v>42345.554756944446</v>
      </c>
      <c r="B4980">
        <v>9.1426666666664602E-2</v>
      </c>
    </row>
    <row r="4981" spans="1:2" ht="15" customHeight="1" x14ac:dyDescent="0.25">
      <c r="A4981" s="1">
        <v>42345.562361111108</v>
      </c>
      <c r="B4981">
        <v>6.6045999999997607E-2</v>
      </c>
    </row>
    <row r="4982" spans="1:2" ht="15" customHeight="1" x14ac:dyDescent="0.25">
      <c r="A4982" s="1">
        <v>42345.564155092594</v>
      </c>
      <c r="B4982">
        <v>0.20375223333332501</v>
      </c>
    </row>
    <row r="4983" spans="1:2" ht="15" customHeight="1" x14ac:dyDescent="0.25">
      <c r="A4983" s="1">
        <v>42345.567766203705</v>
      </c>
      <c r="B4983">
        <v>5.5166833333343997E-2</v>
      </c>
    </row>
    <row r="4984" spans="1:2" ht="15" customHeight="1" x14ac:dyDescent="0.25">
      <c r="A4984" s="1">
        <v>42345.577627314815</v>
      </c>
      <c r="B4984">
        <v>-9.3016366666666905E-2</v>
      </c>
    </row>
    <row r="4985" spans="1:2" ht="15" customHeight="1" x14ac:dyDescent="0.25">
      <c r="A4985" s="1">
        <v>42345.578020833331</v>
      </c>
      <c r="B4985">
        <v>0.213028566666669</v>
      </c>
    </row>
    <row r="4986" spans="1:2" ht="15" customHeight="1" x14ac:dyDescent="0.25">
      <c r="A4986" s="1">
        <v>42345.578761574077</v>
      </c>
      <c r="B4986">
        <v>0.31329700000000099</v>
      </c>
    </row>
    <row r="4987" spans="1:2" ht="15" customHeight="1" x14ac:dyDescent="0.25">
      <c r="A4987" s="1">
        <v>42345.591249999998</v>
      </c>
      <c r="B4987">
        <v>0.119591566666666</v>
      </c>
    </row>
    <row r="4988" spans="1:2" ht="15" customHeight="1" x14ac:dyDescent="0.25">
      <c r="A4988" s="1">
        <v>42345.591770833336</v>
      </c>
      <c r="B4988">
        <v>0.18764386666666399</v>
      </c>
    </row>
    <row r="4989" spans="1:2" ht="15" customHeight="1" x14ac:dyDescent="0.25">
      <c r="A4989" s="1">
        <v>42345.592256944445</v>
      </c>
      <c r="B4989">
        <v>5.9208866666657103E-2</v>
      </c>
    </row>
    <row r="4990" spans="1:2" ht="15" customHeight="1" x14ac:dyDescent="0.25">
      <c r="A4990" s="1">
        <v>42345.602395833332</v>
      </c>
      <c r="B4990">
        <v>-5.2335233333338303E-2</v>
      </c>
    </row>
    <row r="4991" spans="1:2" ht="15" customHeight="1" x14ac:dyDescent="0.25">
      <c r="A4991" s="1">
        <v>42345.603263888886</v>
      </c>
      <c r="B4991">
        <v>0.16187286666666501</v>
      </c>
    </row>
    <row r="4992" spans="1:2" ht="15" customHeight="1" x14ac:dyDescent="0.25">
      <c r="A4992" s="1">
        <v>42345.605000000003</v>
      </c>
      <c r="B4992">
        <v>0.203355066666664</v>
      </c>
    </row>
    <row r="4993" spans="1:2" ht="15" customHeight="1" x14ac:dyDescent="0.25">
      <c r="A4993" s="1">
        <v>42345.612314814818</v>
      </c>
      <c r="B4993">
        <v>-0.113546266666672</v>
      </c>
    </row>
    <row r="4994" spans="1:2" ht="15" customHeight="1" x14ac:dyDescent="0.25">
      <c r="A4994" s="1">
        <v>42345.613668981481</v>
      </c>
      <c r="B4994">
        <v>9.4256066666664695E-2</v>
      </c>
    </row>
    <row r="4995" spans="1:2" ht="15" customHeight="1" x14ac:dyDescent="0.25">
      <c r="A4995" s="1">
        <v>42345.615277777775</v>
      </c>
      <c r="B4995">
        <v>8.9826566666668897E-2</v>
      </c>
    </row>
    <row r="4996" spans="1:2" ht="15" customHeight="1" x14ac:dyDescent="0.25">
      <c r="A4996" s="1">
        <v>42345.620578703703</v>
      </c>
      <c r="B4996">
        <v>-7.0466566666651603E-2</v>
      </c>
    </row>
    <row r="4997" spans="1:2" ht="15" customHeight="1" x14ac:dyDescent="0.25">
      <c r="A4997" s="1">
        <v>42345.622407407405</v>
      </c>
      <c r="B4997">
        <v>2.0950899999995401E-2</v>
      </c>
    </row>
    <row r="4998" spans="1:2" ht="15" customHeight="1" x14ac:dyDescent="0.25">
      <c r="A4998" s="1">
        <v>42345.626018518517</v>
      </c>
      <c r="B4998">
        <v>-3.4630643000000001</v>
      </c>
    </row>
    <row r="4999" spans="1:2" ht="15" customHeight="1" x14ac:dyDescent="0.25">
      <c r="A4999" s="1">
        <v>42345.628831018519</v>
      </c>
      <c r="B4999">
        <v>-6.6428566666662095E-2</v>
      </c>
    </row>
    <row r="5000" spans="1:2" ht="15" customHeight="1" x14ac:dyDescent="0.25">
      <c r="A5000" s="1">
        <v>42345.640069444446</v>
      </c>
      <c r="B5000">
        <v>2.1748333333331801E-2</v>
      </c>
    </row>
    <row r="5001" spans="1:2" ht="15" customHeight="1" x14ac:dyDescent="0.25">
      <c r="A5001" s="1">
        <v>42345.641041666669</v>
      </c>
      <c r="B5001">
        <v>-0.14978326666666</v>
      </c>
    </row>
    <row r="5002" spans="1:2" ht="15" customHeight="1" x14ac:dyDescent="0.25">
      <c r="A5002" s="1">
        <v>42345.65042824074</v>
      </c>
      <c r="B5002">
        <v>0.139335299999997</v>
      </c>
    </row>
    <row r="5003" spans="1:2" ht="15" customHeight="1" x14ac:dyDescent="0.25">
      <c r="A5003" s="1">
        <v>42347.562245370369</v>
      </c>
      <c r="B5003">
        <v>0.176367300000002</v>
      </c>
    </row>
    <row r="5004" spans="1:2" ht="15" customHeight="1" x14ac:dyDescent="0.25">
      <c r="A5004" s="1">
        <v>42347.573935185188</v>
      </c>
      <c r="B5004">
        <v>0.154635266666659</v>
      </c>
    </row>
    <row r="5005" spans="1:2" ht="15" customHeight="1" x14ac:dyDescent="0.25">
      <c r="A5005" s="1">
        <v>42347.575277777774</v>
      </c>
      <c r="B5005">
        <v>8.05502333333218E-2</v>
      </c>
    </row>
    <row r="5006" spans="1:2" ht="15" customHeight="1" x14ac:dyDescent="0.25">
      <c r="A5006" s="1">
        <v>42347.58353009259</v>
      </c>
      <c r="B5006">
        <v>-2.9794033333335E-2</v>
      </c>
    </row>
    <row r="5007" spans="1:2" ht="15" customHeight="1" x14ac:dyDescent="0.25">
      <c r="A5007" s="1">
        <v>42348.461909722224</v>
      </c>
      <c r="B5007">
        <v>0.166712899999994</v>
      </c>
    </row>
    <row r="5008" spans="1:2" ht="15" customHeight="1" x14ac:dyDescent="0.25">
      <c r="A5008" s="1">
        <v>42348.463773148149</v>
      </c>
      <c r="B5008">
        <v>8.9016300000001394E-2</v>
      </c>
    </row>
    <row r="5009" spans="1:2" ht="15" customHeight="1" x14ac:dyDescent="0.25">
      <c r="A5009" s="1">
        <v>42348.473020833335</v>
      </c>
      <c r="B5009">
        <v>-0.112347499999998</v>
      </c>
    </row>
    <row r="5010" spans="1:2" ht="15" customHeight="1" x14ac:dyDescent="0.25">
      <c r="A5010" s="1">
        <v>42348.474328703705</v>
      </c>
      <c r="B5010">
        <v>7.6121966666674298E-2</v>
      </c>
    </row>
    <row r="5011" spans="1:2" ht="15" customHeight="1" x14ac:dyDescent="0.25">
      <c r="A5011" s="1">
        <v>42348.481851851851</v>
      </c>
      <c r="B5011">
        <v>0.16350723333332601</v>
      </c>
    </row>
    <row r="5012" spans="1:2" ht="15" customHeight="1" x14ac:dyDescent="0.25">
      <c r="A5012" s="1">
        <v>42348.484363425923</v>
      </c>
      <c r="B5012">
        <v>-4.3058266666667601E-2</v>
      </c>
    </row>
    <row r="5013" spans="1:2" ht="15" customHeight="1" x14ac:dyDescent="0.25">
      <c r="A5013" s="1">
        <v>42348.49082175926</v>
      </c>
      <c r="B5013">
        <v>0.30201539999999899</v>
      </c>
    </row>
    <row r="5014" spans="1:2" ht="15" customHeight="1" x14ac:dyDescent="0.25">
      <c r="A5014" s="1">
        <v>42348.493391203701</v>
      </c>
      <c r="B5014">
        <v>-0.11355266666665401</v>
      </c>
    </row>
    <row r="5015" spans="1:2" ht="15" customHeight="1" x14ac:dyDescent="0.25">
      <c r="A5015" s="1">
        <v>42348.588391203702</v>
      </c>
      <c r="B5015">
        <v>-1.97057000000023E-2</v>
      </c>
    </row>
    <row r="5016" spans="1:2" ht="15" customHeight="1" x14ac:dyDescent="0.25">
      <c r="A5016" s="1">
        <v>42348.589131944442</v>
      </c>
      <c r="B5016">
        <v>-0.1300597</v>
      </c>
    </row>
    <row r="5017" spans="1:2" ht="15" customHeight="1" x14ac:dyDescent="0.25">
      <c r="A5017" s="1">
        <v>42348.597407407404</v>
      </c>
      <c r="B5017">
        <v>-0.26495299999999999</v>
      </c>
    </row>
    <row r="5018" spans="1:2" ht="15" customHeight="1" x14ac:dyDescent="0.25">
      <c r="A5018" s="1">
        <v>42348.60087962963</v>
      </c>
      <c r="B5018">
        <v>-1.2478700000012E-2</v>
      </c>
    </row>
    <row r="5019" spans="1:2" ht="15" customHeight="1" x14ac:dyDescent="0.25">
      <c r="A5019" s="1">
        <v>42348.623981481483</v>
      </c>
      <c r="B5019">
        <v>-0.121607699999994</v>
      </c>
    </row>
    <row r="5020" spans="1:2" ht="15" customHeight="1" x14ac:dyDescent="0.25">
      <c r="A5020" s="1">
        <v>42348.624895833331</v>
      </c>
      <c r="B5020">
        <v>-0.24160879999999901</v>
      </c>
    </row>
    <row r="5021" spans="1:2" ht="15" customHeight="1" x14ac:dyDescent="0.25">
      <c r="A5021" s="1">
        <v>42349.455393518518</v>
      </c>
      <c r="B5021">
        <v>1.21899999999541E-3</v>
      </c>
    </row>
    <row r="5022" spans="1:2" ht="15" customHeight="1" x14ac:dyDescent="0.25">
      <c r="A5022" s="1">
        <v>42349.580543981479</v>
      </c>
      <c r="B5022">
        <v>0.134093299999998</v>
      </c>
    </row>
    <row r="5023" spans="1:2" ht="15" customHeight="1" x14ac:dyDescent="0.25">
      <c r="A5023" s="1">
        <v>42352.518819444442</v>
      </c>
      <c r="B5023">
        <v>-3.5028033333337698E-2</v>
      </c>
    </row>
    <row r="5024" spans="1:2" ht="15" customHeight="1" x14ac:dyDescent="0.25">
      <c r="A5024" s="1">
        <v>42353.59679398148</v>
      </c>
      <c r="B5024">
        <v>-5.2390333333350398E-3</v>
      </c>
    </row>
    <row r="5025" spans="1:2" ht="15" customHeight="1" x14ac:dyDescent="0.25">
      <c r="A5025" s="1">
        <v>42353.606273148151</v>
      </c>
      <c r="B5025">
        <v>0.113170433333333</v>
      </c>
    </row>
    <row r="5026" spans="1:2" ht="15" customHeight="1" x14ac:dyDescent="0.25">
      <c r="A5026" s="1">
        <v>42359.446620370371</v>
      </c>
      <c r="B5026">
        <v>8.3747266666663295E-2</v>
      </c>
    </row>
    <row r="5027" spans="1:2" ht="15" customHeight="1" x14ac:dyDescent="0.25">
      <c r="A5027" s="1">
        <v>42403.449745370373</v>
      </c>
      <c r="B5027">
        <v>0.16350030000000099</v>
      </c>
    </row>
    <row r="5028" spans="1:2" ht="15" customHeight="1" x14ac:dyDescent="0.25">
      <c r="A5028" s="1">
        <v>42403.465543981481</v>
      </c>
      <c r="B5028">
        <v>3.0217799999994299E-2</v>
      </c>
    </row>
    <row r="5029" spans="1:2" ht="15" customHeight="1" x14ac:dyDescent="0.25">
      <c r="A5029" s="1">
        <v>42403.486273148148</v>
      </c>
      <c r="B5029">
        <v>-8.4569400000007094E-2</v>
      </c>
    </row>
    <row r="5030" spans="1:2" ht="15" customHeight="1" x14ac:dyDescent="0.25">
      <c r="A5030" s="1">
        <v>42403.495324074072</v>
      </c>
      <c r="B5030">
        <v>5.6437666666736101E-3</v>
      </c>
    </row>
    <row r="5031" spans="1:2" ht="15" customHeight="1" x14ac:dyDescent="0.25">
      <c r="A5031" s="1">
        <v>42404.645300925928</v>
      </c>
      <c r="B5031">
        <v>9.3425933333337596E-2</v>
      </c>
    </row>
    <row r="5032" spans="1:2" ht="15" customHeight="1" x14ac:dyDescent="0.25">
      <c r="A5032" s="1">
        <v>42405.389062499999</v>
      </c>
      <c r="B5032">
        <v>0.13651543333333199</v>
      </c>
    </row>
    <row r="5033" spans="1:2" ht="15" customHeight="1" x14ac:dyDescent="0.25">
      <c r="A5033" s="1">
        <v>42405.414050925923</v>
      </c>
      <c r="B5033">
        <v>0.29999356666666199</v>
      </c>
    </row>
    <row r="5034" spans="1:2" ht="15" customHeight="1" x14ac:dyDescent="0.25">
      <c r="A5034" s="1">
        <v>42405.504837962966</v>
      </c>
      <c r="B5034">
        <v>0.31329186666666098</v>
      </c>
    </row>
    <row r="5035" spans="1:2" ht="15" customHeight="1" x14ac:dyDescent="0.25">
      <c r="A5035" s="1">
        <v>42405.518287037034</v>
      </c>
      <c r="B5035">
        <v>0.235969399999999</v>
      </c>
    </row>
    <row r="5036" spans="1:2" ht="15" customHeight="1" x14ac:dyDescent="0.25">
      <c r="A5036" s="1">
        <v>42405.529745370368</v>
      </c>
      <c r="B5036">
        <v>0.19531196666666401</v>
      </c>
    </row>
    <row r="5037" spans="1:2" ht="15" customHeight="1" x14ac:dyDescent="0.25">
      <c r="A5037" s="1">
        <v>42405.540706018517</v>
      </c>
      <c r="B5037">
        <v>0.17958286666666301</v>
      </c>
    </row>
    <row r="5038" spans="1:2" ht="15" customHeight="1" x14ac:dyDescent="0.25">
      <c r="A5038" s="1">
        <v>42405.558749999997</v>
      </c>
      <c r="B5038">
        <v>0.25205659999998598</v>
      </c>
    </row>
    <row r="5039" spans="1:2" ht="15" customHeight="1" x14ac:dyDescent="0.25">
      <c r="A5039" s="1">
        <v>42405.566967592589</v>
      </c>
      <c r="B5039">
        <v>7.8933133333337596E-2</v>
      </c>
    </row>
    <row r="5040" spans="1:2" ht="15" customHeight="1" x14ac:dyDescent="0.25">
      <c r="A5040" s="1">
        <v>42405.587094907409</v>
      </c>
      <c r="B5040">
        <v>0.312075633333326</v>
      </c>
    </row>
    <row r="5041" spans="1:2" ht="15" customHeight="1" x14ac:dyDescent="0.25">
      <c r="A5041" s="1">
        <v>42405.615960648145</v>
      </c>
      <c r="B5041">
        <v>0.29155076666667101</v>
      </c>
    </row>
    <row r="5042" spans="1:2" ht="15" customHeight="1" x14ac:dyDescent="0.25">
      <c r="A5042" s="1">
        <v>42426.448136574072</v>
      </c>
      <c r="B5042">
        <v>-0.115143633333329</v>
      </c>
    </row>
    <row r="5043" spans="1:2" ht="15" customHeight="1" x14ac:dyDescent="0.25">
      <c r="A5043" s="1">
        <v>42426.457291666666</v>
      </c>
      <c r="B5043">
        <v>0.162690833333337</v>
      </c>
    </row>
    <row r="5044" spans="1:2" ht="15" customHeight="1" x14ac:dyDescent="0.25">
      <c r="A5044" s="1">
        <v>42426.468148148146</v>
      </c>
      <c r="B5044">
        <v>5.3563199999996799E-2</v>
      </c>
    </row>
    <row r="5045" spans="1:2" ht="15" customHeight="1" x14ac:dyDescent="0.25">
      <c r="A5045" s="1">
        <v>42426.474189814813</v>
      </c>
      <c r="B5045">
        <v>4.0276966666656401E-2</v>
      </c>
    </row>
    <row r="5046" spans="1:2" ht="15" customHeight="1" x14ac:dyDescent="0.25">
      <c r="A5046" s="1">
        <v>42426.619479166664</v>
      </c>
      <c r="B5046">
        <v>-9.3421000000000406E-2</v>
      </c>
    </row>
    <row r="5047" spans="1:2" ht="15" customHeight="1" x14ac:dyDescent="0.25">
      <c r="A5047" s="1">
        <v>42426.627233796295</v>
      </c>
      <c r="B5047">
        <v>-0.13125393333333499</v>
      </c>
    </row>
    <row r="5048" spans="1:2" ht="15" customHeight="1" x14ac:dyDescent="0.25">
      <c r="A5048" s="1">
        <v>42426.641180555554</v>
      </c>
      <c r="B5048">
        <v>-0.15462820000001001</v>
      </c>
    </row>
    <row r="5049" spans="1:2" ht="15" customHeight="1" x14ac:dyDescent="0.25">
      <c r="A5049" s="1">
        <v>42426.651967592596</v>
      </c>
      <c r="B5049">
        <v>4.1871299999987302E-2</v>
      </c>
    </row>
    <row r="5050" spans="1:2" ht="15" customHeight="1" x14ac:dyDescent="0.25">
      <c r="A5050" s="1">
        <v>42432.509062500001</v>
      </c>
      <c r="B5050">
        <v>0.13450353333333401</v>
      </c>
    </row>
    <row r="5051" spans="1:2" ht="15" customHeight="1" x14ac:dyDescent="0.25">
      <c r="A5051" s="1">
        <v>42432.515324074076</v>
      </c>
      <c r="B5051">
        <v>-4.0225666666649602E-3</v>
      </c>
    </row>
    <row r="5052" spans="1:2" ht="15" customHeight="1" x14ac:dyDescent="0.25">
      <c r="A5052" s="1">
        <v>42432.522662037038</v>
      </c>
      <c r="B5052">
        <v>-5.3954466666669497E-2</v>
      </c>
    </row>
    <row r="5053" spans="1:2" ht="15" customHeight="1" x14ac:dyDescent="0.25">
      <c r="A5053" s="1">
        <v>42432.531944444447</v>
      </c>
      <c r="B5053">
        <v>-0.168724866666673</v>
      </c>
    </row>
    <row r="5054" spans="1:2" ht="15" customHeight="1" x14ac:dyDescent="0.25">
      <c r="A5054" s="1">
        <v>42432.537662037037</v>
      </c>
      <c r="B5054">
        <v>-3.1013633333324402E-2</v>
      </c>
    </row>
    <row r="5055" spans="1:2" ht="15" customHeight="1" x14ac:dyDescent="0.25">
      <c r="A5055" s="1">
        <v>42432.546886574077</v>
      </c>
      <c r="B5055">
        <v>-1.5684966666658601E-2</v>
      </c>
    </row>
    <row r="5056" spans="1:2" ht="15" customHeight="1" x14ac:dyDescent="0.25">
      <c r="A5056" s="1">
        <v>42432.552546296298</v>
      </c>
      <c r="B5056">
        <v>0.200139966666669</v>
      </c>
    </row>
    <row r="5057" spans="1:2" ht="15" customHeight="1" x14ac:dyDescent="0.25">
      <c r="A5057" s="1">
        <v>42432.557881944442</v>
      </c>
      <c r="B5057">
        <v>6.5641833333338895E-2</v>
      </c>
    </row>
    <row r="5058" spans="1:2" ht="15" customHeight="1" x14ac:dyDescent="0.25">
      <c r="A5058" s="1">
        <v>42432.574745370373</v>
      </c>
      <c r="B5058">
        <v>0</v>
      </c>
    </row>
    <row r="5059" spans="1:2" ht="15" customHeight="1" x14ac:dyDescent="0.25">
      <c r="A5059" s="1">
        <v>42432.673113425924</v>
      </c>
      <c r="B5059">
        <v>7.2598666666638199E-3</v>
      </c>
    </row>
    <row r="5060" spans="1:2" ht="15" customHeight="1" x14ac:dyDescent="0.25">
      <c r="A5060" s="1">
        <v>42432.689675925925</v>
      </c>
      <c r="B5060">
        <v>0.28470000000000101</v>
      </c>
    </row>
    <row r="5061" spans="1:2" ht="15" customHeight="1" x14ac:dyDescent="0.25">
      <c r="A5061" s="1">
        <v>42432.846932870372</v>
      </c>
      <c r="B5061">
        <v>0.15058096666666099</v>
      </c>
    </row>
    <row r="5062" spans="1:2" ht="15" customHeight="1" x14ac:dyDescent="0.25">
      <c r="A5062" s="1">
        <v>42432.860706018517</v>
      </c>
      <c r="B5062">
        <v>0.128057966666661</v>
      </c>
    </row>
    <row r="5063" spans="1:2" ht="15" customHeight="1" x14ac:dyDescent="0.25">
      <c r="A5063" s="1">
        <v>42433.367048611108</v>
      </c>
      <c r="B5063">
        <v>9.1424066666663806E-2</v>
      </c>
    </row>
    <row r="5064" spans="1:2" ht="15" customHeight="1" x14ac:dyDescent="0.25">
      <c r="A5064" s="1">
        <v>42433.407523148147</v>
      </c>
      <c r="B5064">
        <v>1.8131933333335098E-2</v>
      </c>
    </row>
    <row r="5065" spans="1:2" ht="15" customHeight="1" x14ac:dyDescent="0.25">
      <c r="A5065" s="1">
        <v>42433.415266203701</v>
      </c>
      <c r="B5065">
        <v>0.21061996666667299</v>
      </c>
    </row>
    <row r="5066" spans="1:2" ht="15" customHeight="1" x14ac:dyDescent="0.25">
      <c r="A5066" s="1">
        <v>42433.424004629633</v>
      </c>
      <c r="B5066">
        <v>0.132498333333326</v>
      </c>
    </row>
    <row r="5067" spans="1:2" ht="15" customHeight="1" x14ac:dyDescent="0.25">
      <c r="A5067" s="1">
        <v>42433.426874999997</v>
      </c>
      <c r="B5067">
        <v>-6.0189333333345403E-3</v>
      </c>
    </row>
    <row r="5068" spans="1:2" ht="15" customHeight="1" x14ac:dyDescent="0.25">
      <c r="A5068" s="1">
        <v>42433.433958333335</v>
      </c>
      <c r="B5068">
        <v>-0.13971320000000001</v>
      </c>
    </row>
    <row r="5069" spans="1:2" ht="15" customHeight="1" x14ac:dyDescent="0.25">
      <c r="A5069" s="1">
        <v>42433.43408564815</v>
      </c>
      <c r="B5069">
        <v>7.3688566666663194E-2</v>
      </c>
    </row>
    <row r="5070" spans="1:2" ht="15" customHeight="1" x14ac:dyDescent="0.25">
      <c r="A5070" s="1">
        <v>42433.443472222221</v>
      </c>
      <c r="B5070">
        <v>0.17194089999998899</v>
      </c>
    </row>
    <row r="5071" spans="1:2" ht="15" customHeight="1" x14ac:dyDescent="0.25">
      <c r="A5071" s="1">
        <v>42433.443993055553</v>
      </c>
      <c r="B5071">
        <v>0.19690913333334001</v>
      </c>
    </row>
    <row r="5072" spans="1:2" ht="15" customHeight="1" x14ac:dyDescent="0.25">
      <c r="A5072" s="1">
        <v>42433.460775462961</v>
      </c>
      <c r="B5072">
        <v>0.17556786666667001</v>
      </c>
    </row>
    <row r="5073" spans="1:2" ht="15" customHeight="1" x14ac:dyDescent="0.25">
      <c r="A5073" s="1">
        <v>42433.470069444447</v>
      </c>
      <c r="B5073">
        <v>3.9069033333321998E-2</v>
      </c>
    </row>
    <row r="5074" spans="1:2" ht="15" customHeight="1" x14ac:dyDescent="0.25">
      <c r="A5074" s="1">
        <v>42433.476087962961</v>
      </c>
      <c r="B5074">
        <v>0.10631043333333599</v>
      </c>
    </row>
    <row r="5075" spans="1:2" ht="15" customHeight="1" x14ac:dyDescent="0.25">
      <c r="A5075" s="1">
        <v>42433.484432870369</v>
      </c>
      <c r="B5075">
        <v>2.9815366666665701E-2</v>
      </c>
    </row>
    <row r="5076" spans="1:2" ht="15" customHeight="1" x14ac:dyDescent="0.25">
      <c r="A5076" s="1">
        <v>42433.498506944445</v>
      </c>
      <c r="B5076">
        <v>9.1811000000003404E-2</v>
      </c>
    </row>
    <row r="5077" spans="1:2" ht="15" customHeight="1" x14ac:dyDescent="0.25">
      <c r="A5077" s="1">
        <v>42433.533946759257</v>
      </c>
      <c r="B5077">
        <v>4.5929633333335801E-2</v>
      </c>
    </row>
    <row r="5078" spans="1:2" ht="15" customHeight="1" x14ac:dyDescent="0.25">
      <c r="A5078" s="1">
        <v>42433.54378472222</v>
      </c>
      <c r="B5078">
        <v>2.0145333333335399E-2</v>
      </c>
    </row>
    <row r="5079" spans="1:2" ht="15" customHeight="1" x14ac:dyDescent="0.25">
      <c r="A5079" s="1">
        <v>42433.551458333335</v>
      </c>
      <c r="B5079">
        <v>6.8846600000007904E-2</v>
      </c>
    </row>
    <row r="5080" spans="1:2" ht="15" customHeight="1" x14ac:dyDescent="0.25">
      <c r="A5080" s="1">
        <v>42433.559537037036</v>
      </c>
      <c r="B5080">
        <v>0.28028086666666602</v>
      </c>
    </row>
    <row r="5081" spans="1:2" ht="15" customHeight="1" x14ac:dyDescent="0.25">
      <c r="A5081" s="1">
        <v>42433.573680555557</v>
      </c>
      <c r="B5081">
        <v>5.1136199999999299E-2</v>
      </c>
    </row>
    <row r="5082" spans="1:2" ht="15" customHeight="1" x14ac:dyDescent="0.25">
      <c r="A5082" s="1">
        <v>42433.58871527778</v>
      </c>
      <c r="B5082">
        <v>0.19288496666666</v>
      </c>
    </row>
    <row r="5083" spans="1:2" ht="15" customHeight="1" x14ac:dyDescent="0.25">
      <c r="A5083" s="1">
        <v>42433.603842592594</v>
      </c>
      <c r="B5083">
        <v>3.1813799999998303E-2</v>
      </c>
    </row>
    <row r="5084" spans="1:2" ht="15" customHeight="1" x14ac:dyDescent="0.25">
      <c r="A5084" s="1">
        <v>42433.627939814818</v>
      </c>
      <c r="B5084">
        <v>-4.4442666666665602E-3</v>
      </c>
    </row>
    <row r="5085" spans="1:2" ht="15" customHeight="1" x14ac:dyDescent="0.25">
      <c r="A5085" s="1">
        <v>42439.48883101852</v>
      </c>
      <c r="B5085">
        <v>0.14940519999999399</v>
      </c>
    </row>
    <row r="5086" spans="1:2" ht="15" customHeight="1" x14ac:dyDescent="0.25">
      <c r="A5086" s="1">
        <v>42439.522268518522</v>
      </c>
      <c r="B5086">
        <v>0.17960546666666699</v>
      </c>
    </row>
    <row r="5087" spans="1:2" ht="15" customHeight="1" x14ac:dyDescent="0.25">
      <c r="A5087" s="1">
        <v>42439.531886574077</v>
      </c>
      <c r="B5087">
        <v>0.13007016666666499</v>
      </c>
    </row>
    <row r="5088" spans="1:2" ht="15" customHeight="1" x14ac:dyDescent="0.25">
      <c r="A5088" s="1">
        <v>42439.535196759258</v>
      </c>
      <c r="B5088">
        <v>0.17154436666666201</v>
      </c>
    </row>
    <row r="5089" spans="1:2" ht="15" customHeight="1" x14ac:dyDescent="0.25">
      <c r="A5089" s="1">
        <v>42439.64135416667</v>
      </c>
      <c r="B5089">
        <v>-7.1649133333335599E-2</v>
      </c>
    </row>
    <row r="5090" spans="1:2" ht="15" customHeight="1" x14ac:dyDescent="0.25">
      <c r="A5090" s="1">
        <v>42439.646412037036</v>
      </c>
      <c r="B5090">
        <v>4.7531333333333002E-2</v>
      </c>
    </row>
    <row r="5091" spans="1:2" ht="15" customHeight="1" x14ac:dyDescent="0.25">
      <c r="A5091" s="1">
        <v>42439.652650462966</v>
      </c>
      <c r="B5091">
        <v>-8.2139099999989904E-2</v>
      </c>
    </row>
    <row r="5092" spans="1:2" ht="15" customHeight="1" x14ac:dyDescent="0.25">
      <c r="A5092" s="1">
        <v>42439.65766203704</v>
      </c>
      <c r="B5092">
        <v>2.1755966666667299E-2</v>
      </c>
    </row>
    <row r="5093" spans="1:2" ht="15" customHeight="1" x14ac:dyDescent="0.25">
      <c r="A5093" s="1">
        <v>42439.661481481482</v>
      </c>
      <c r="B5093">
        <v>9.4658299999996295E-2</v>
      </c>
    </row>
    <row r="5094" spans="1:2" ht="15" customHeight="1" x14ac:dyDescent="0.25">
      <c r="A5094" s="1">
        <v>42439.666261574072</v>
      </c>
      <c r="B5094">
        <v>0.112364700000003</v>
      </c>
    </row>
    <row r="5095" spans="1:2" ht="15" customHeight="1" x14ac:dyDescent="0.25">
      <c r="A5095" s="1">
        <v>42439.67150462963</v>
      </c>
      <c r="B5095">
        <v>-1.8906066666666801E-2</v>
      </c>
    </row>
    <row r="5096" spans="1:2" ht="15" customHeight="1" x14ac:dyDescent="0.25">
      <c r="A5096" s="1">
        <v>42439.674641203703</v>
      </c>
      <c r="B5096">
        <v>-0.13409000000000201</v>
      </c>
    </row>
    <row r="5097" spans="1:2" ht="15" customHeight="1" x14ac:dyDescent="0.25">
      <c r="A5097" s="1">
        <v>42439.680543981478</v>
      </c>
      <c r="B5097">
        <v>2.0153633333335301E-2</v>
      </c>
    </row>
    <row r="5098" spans="1:2" ht="15" customHeight="1" x14ac:dyDescent="0.25">
      <c r="A5098" s="1">
        <v>42443.40729166667</v>
      </c>
      <c r="B5098">
        <v>7.8923000000001395E-2</v>
      </c>
    </row>
    <row r="5099" spans="1:2" ht="15" customHeight="1" x14ac:dyDescent="0.25">
      <c r="A5099" s="1">
        <v>42443.408090277779</v>
      </c>
      <c r="B5099">
        <v>1.53035666666632E-2</v>
      </c>
    </row>
    <row r="5100" spans="1:2" ht="15" customHeight="1" x14ac:dyDescent="0.25">
      <c r="A5100" s="1">
        <v>42443.418680555558</v>
      </c>
      <c r="B5100">
        <v>-6.2804000000004495E-2</v>
      </c>
    </row>
    <row r="5101" spans="1:2" ht="15" customHeight="1" x14ac:dyDescent="0.25">
      <c r="A5101" s="1">
        <v>42443.41915509259</v>
      </c>
      <c r="B5101">
        <v>-3.4620099999996698E-2</v>
      </c>
    </row>
    <row r="5102" spans="1:2" ht="15" customHeight="1" x14ac:dyDescent="0.25">
      <c r="A5102" s="1">
        <v>42443.46292824074</v>
      </c>
      <c r="B5102">
        <v>7.69096333333288E-2</v>
      </c>
    </row>
    <row r="5103" spans="1:2" ht="15" customHeight="1" x14ac:dyDescent="0.25">
      <c r="A5103" s="1">
        <v>42443.463391203702</v>
      </c>
      <c r="B5103">
        <v>5.1956900000003303E-2</v>
      </c>
    </row>
    <row r="5104" spans="1:2" ht="15" customHeight="1" x14ac:dyDescent="0.25">
      <c r="A5104" s="1">
        <v>42443.474548611113</v>
      </c>
      <c r="B5104">
        <v>2.41789999999883E-2</v>
      </c>
    </row>
    <row r="5105" spans="1:2" ht="15" customHeight="1" x14ac:dyDescent="0.25">
      <c r="A5105" s="1">
        <v>42443.47488425926</v>
      </c>
      <c r="B5105">
        <v>5.8810099999996902E-2</v>
      </c>
    </row>
    <row r="5106" spans="1:2" ht="15" customHeight="1" x14ac:dyDescent="0.25">
      <c r="A5106" s="1">
        <v>42443.557928240742</v>
      </c>
      <c r="B5106">
        <v>2.6179100000001398E-2</v>
      </c>
    </row>
    <row r="5107" spans="1:2" ht="15" customHeight="1" x14ac:dyDescent="0.25">
      <c r="A5107" s="1">
        <v>42445.579618055555</v>
      </c>
      <c r="B5107">
        <v>-0.115972599999995</v>
      </c>
    </row>
    <row r="5108" spans="1:2" ht="15" customHeight="1" x14ac:dyDescent="0.25">
      <c r="A5108" s="1">
        <v>42445.588854166665</v>
      </c>
      <c r="B5108">
        <v>2.2559133333332398E-2</v>
      </c>
    </row>
    <row r="5109" spans="1:2" ht="15" customHeight="1" x14ac:dyDescent="0.25">
      <c r="A5109" s="1">
        <v>42445.596782407411</v>
      </c>
      <c r="B5109">
        <v>1.9349399999994601E-2</v>
      </c>
    </row>
    <row r="5110" spans="1:2" ht="15" customHeight="1" x14ac:dyDescent="0.25">
      <c r="A5110" s="1">
        <v>42445.609444444446</v>
      </c>
      <c r="B5110">
        <v>7.8523566666664296E-2</v>
      </c>
    </row>
    <row r="5111" spans="1:2" ht="15" customHeight="1" x14ac:dyDescent="0.25">
      <c r="A5111" s="1">
        <v>42445.617407407408</v>
      </c>
      <c r="B5111">
        <v>7.2486633333327902E-2</v>
      </c>
    </row>
    <row r="5112" spans="1:2" ht="15" customHeight="1" x14ac:dyDescent="0.25">
      <c r="A5112" s="1">
        <v>42446.407962962963</v>
      </c>
      <c r="B5112">
        <v>0.119186399999994</v>
      </c>
    </row>
    <row r="5113" spans="1:2" ht="15" customHeight="1" x14ac:dyDescent="0.25">
      <c r="A5113" s="1">
        <v>42446.415925925925</v>
      </c>
      <c r="B5113">
        <v>0.19812736666665801</v>
      </c>
    </row>
    <row r="5114" spans="1:2" ht="15" customHeight="1" x14ac:dyDescent="0.25">
      <c r="A5114" s="1">
        <v>42446.424722222226</v>
      </c>
      <c r="B5114">
        <v>6.7661299999997399E-2</v>
      </c>
    </row>
    <row r="5115" spans="1:2" ht="15" customHeight="1" x14ac:dyDescent="0.25">
      <c r="A5115" s="1">
        <v>42446.436620370368</v>
      </c>
      <c r="B5115">
        <v>3.8254733333321397E-2</v>
      </c>
    </row>
    <row r="5116" spans="1:2" ht="15" customHeight="1" x14ac:dyDescent="0.25">
      <c r="A5116" s="1">
        <v>42446.448275462964</v>
      </c>
      <c r="B5116">
        <v>3.1810266666658003E-2</v>
      </c>
    </row>
    <row r="5117" spans="1:2" ht="15" customHeight="1" x14ac:dyDescent="0.25">
      <c r="A5117" s="1">
        <v>42446.458368055559</v>
      </c>
      <c r="B5117">
        <v>4.0665700000002199E-2</v>
      </c>
    </row>
    <row r="5118" spans="1:2" ht="15" customHeight="1" x14ac:dyDescent="0.25">
      <c r="A5118" s="1">
        <v>42446.467442129629</v>
      </c>
      <c r="B5118">
        <v>0.175581399999999</v>
      </c>
    </row>
    <row r="5119" spans="1:2" ht="15" customHeight="1" x14ac:dyDescent="0.25">
      <c r="A5119" s="1">
        <v>42446.558067129627</v>
      </c>
      <c r="B5119">
        <v>0.13811753333332799</v>
      </c>
    </row>
    <row r="5120" spans="1:2" ht="15" customHeight="1" x14ac:dyDescent="0.25">
      <c r="A5120" s="1">
        <v>42446.592280092591</v>
      </c>
      <c r="B5120">
        <v>5.6386599999999697E-2</v>
      </c>
    </row>
    <row r="5121" spans="1:2" ht="15" customHeight="1" x14ac:dyDescent="0.25">
      <c r="A5121" s="1">
        <v>42446.600219907406</v>
      </c>
      <c r="B5121">
        <v>0.229539533333323</v>
      </c>
    </row>
    <row r="5122" spans="1:2" ht="15" customHeight="1" x14ac:dyDescent="0.25">
      <c r="A5122" s="1">
        <v>42446.608368055553</v>
      </c>
      <c r="B5122">
        <v>8.7399333333324905E-2</v>
      </c>
    </row>
    <row r="5123" spans="1:2" ht="15" customHeight="1" x14ac:dyDescent="0.25">
      <c r="A5123" s="1">
        <v>42446.616087962961</v>
      </c>
      <c r="B5123">
        <v>0.29114696666666601</v>
      </c>
    </row>
    <row r="5124" spans="1:2" ht="15" customHeight="1" x14ac:dyDescent="0.25">
      <c r="A5124" s="1">
        <v>42446.62777777778</v>
      </c>
      <c r="B5124">
        <v>0.106309899999998</v>
      </c>
    </row>
    <row r="5125" spans="1:2" ht="15" customHeight="1" x14ac:dyDescent="0.25">
      <c r="A5125" s="1">
        <v>42446.639965277776</v>
      </c>
      <c r="B5125">
        <v>-7.0055200000000498E-2</v>
      </c>
    </row>
    <row r="5126" spans="1:2" ht="15" customHeight="1" x14ac:dyDescent="0.25">
      <c r="A5126" s="1">
        <v>42446.694918981484</v>
      </c>
      <c r="B5126">
        <v>2.7790866666653199E-2</v>
      </c>
    </row>
    <row r="5127" spans="1:2" ht="15" customHeight="1" x14ac:dyDescent="0.25">
      <c r="A5127" s="1">
        <v>42451.58997685185</v>
      </c>
      <c r="B5127">
        <v>0.13688339999999899</v>
      </c>
    </row>
    <row r="5128" spans="1:2" ht="15" customHeight="1" x14ac:dyDescent="0.25">
      <c r="A5128" s="1">
        <v>42452.034525462965</v>
      </c>
      <c r="B5128">
        <v>0.51180886666666803</v>
      </c>
    </row>
    <row r="5129" spans="1:2" ht="15" customHeight="1" x14ac:dyDescent="0.25">
      <c r="A5129" s="1">
        <v>42452.039212962962</v>
      </c>
      <c r="B5129">
        <v>-5.7571933333332298E-2</v>
      </c>
    </row>
    <row r="5130" spans="1:2" ht="15" customHeight="1" x14ac:dyDescent="0.25">
      <c r="A5130" s="1">
        <v>42452.420497685183</v>
      </c>
      <c r="B5130">
        <v>8.8593666666530596E-3</v>
      </c>
    </row>
    <row r="5131" spans="1:2" ht="15" customHeight="1" x14ac:dyDescent="0.25">
      <c r="A5131" s="1">
        <v>42452.48777777778</v>
      </c>
      <c r="B5131">
        <v>0.46549979999999702</v>
      </c>
    </row>
    <row r="5132" spans="1:2" ht="15" customHeight="1" x14ac:dyDescent="0.25">
      <c r="A5132" s="1">
        <v>42452.498518518521</v>
      </c>
      <c r="B5132">
        <v>0.44859239999999101</v>
      </c>
    </row>
    <row r="5133" spans="1:2" ht="15" customHeight="1" x14ac:dyDescent="0.25">
      <c r="A5133" s="1">
        <v>42452.505590277775</v>
      </c>
      <c r="B5133">
        <v>0.34065743333332099</v>
      </c>
    </row>
    <row r="5134" spans="1:2" ht="15" customHeight="1" x14ac:dyDescent="0.25">
      <c r="A5134" s="1">
        <v>42452.530624999999</v>
      </c>
      <c r="B5134">
        <v>0.27904713333332598</v>
      </c>
    </row>
    <row r="5135" spans="1:2" ht="15" customHeight="1" x14ac:dyDescent="0.25">
      <c r="A5135" s="1">
        <v>42452.541076388887</v>
      </c>
      <c r="B5135">
        <v>0.13569779999998999</v>
      </c>
    </row>
    <row r="5136" spans="1:2" ht="15" customHeight="1" x14ac:dyDescent="0.25">
      <c r="A5136" s="1">
        <v>42452.580520833333</v>
      </c>
      <c r="B5136">
        <v>0.133287866666668</v>
      </c>
    </row>
    <row r="5137" spans="1:2" ht="15" customHeight="1" x14ac:dyDescent="0.25">
      <c r="A5137" s="1">
        <v>42452.59033564815</v>
      </c>
      <c r="B5137">
        <v>-9.1788100000005202E-2</v>
      </c>
    </row>
    <row r="5138" spans="1:2" ht="15" customHeight="1" x14ac:dyDescent="0.25">
      <c r="A5138" s="1">
        <v>42452.599629629629</v>
      </c>
      <c r="B5138">
        <v>0.462685566666653</v>
      </c>
    </row>
    <row r="5139" spans="1:2" ht="15" customHeight="1" x14ac:dyDescent="0.25">
      <c r="A5139" s="1">
        <v>42452.609756944446</v>
      </c>
      <c r="B5139">
        <v>0.42765573333333001</v>
      </c>
    </row>
    <row r="5140" spans="1:2" ht="15" customHeight="1" x14ac:dyDescent="0.25">
      <c r="A5140" s="1">
        <v>42452.619722222225</v>
      </c>
      <c r="B5140">
        <v>0.57664530000000802</v>
      </c>
    </row>
    <row r="5141" spans="1:2" ht="15" customHeight="1" x14ac:dyDescent="0.25">
      <c r="A5141" s="1">
        <v>42465.35428240741</v>
      </c>
      <c r="B5141">
        <v>7.1271199999994594E-2</v>
      </c>
    </row>
    <row r="5142" spans="1:2" ht="15" customHeight="1" x14ac:dyDescent="0.25">
      <c r="A5142" s="1">
        <v>42465.409097222226</v>
      </c>
      <c r="B5142">
        <v>1.81272333333251E-2</v>
      </c>
    </row>
    <row r="5143" spans="1:2" ht="15" customHeight="1" x14ac:dyDescent="0.25">
      <c r="A5143" s="1">
        <v>42465.409097222226</v>
      </c>
      <c r="B5143">
        <v>1.81272333333251E-2</v>
      </c>
    </row>
    <row r="5144" spans="1:2" ht="15" customHeight="1" x14ac:dyDescent="0.25">
      <c r="A5144" s="1">
        <v>42465.409097222226</v>
      </c>
      <c r="B5144">
        <v>1.81272333333251E-2</v>
      </c>
    </row>
    <row r="5145" spans="1:2" ht="15" customHeight="1" x14ac:dyDescent="0.25">
      <c r="A5145" s="1">
        <v>42465.414247685185</v>
      </c>
      <c r="B5145">
        <v>0.10792546666667099</v>
      </c>
    </row>
    <row r="5146" spans="1:2" ht="15" customHeight="1" x14ac:dyDescent="0.25">
      <c r="A5146" s="1">
        <v>42465.415138888886</v>
      </c>
      <c r="B5146">
        <v>0.13168670000000099</v>
      </c>
    </row>
    <row r="5147" spans="1:2" ht="15" customHeight="1" x14ac:dyDescent="0.25">
      <c r="A5147" s="1">
        <v>42465.415138888886</v>
      </c>
      <c r="B5147">
        <v>0.13168670000000099</v>
      </c>
    </row>
    <row r="5148" spans="1:2" ht="15" customHeight="1" x14ac:dyDescent="0.25">
      <c r="A5148" s="1">
        <v>42465.415138888886</v>
      </c>
      <c r="B5148">
        <v>0.13168670000000099</v>
      </c>
    </row>
    <row r="5149" spans="1:2" ht="15" customHeight="1" x14ac:dyDescent="0.25">
      <c r="A5149" s="1">
        <v>42465.416435185187</v>
      </c>
      <c r="B5149">
        <v>8.37647333333357E-2</v>
      </c>
    </row>
    <row r="5150" spans="1:2" ht="15" customHeight="1" x14ac:dyDescent="0.25">
      <c r="A5150" s="1">
        <v>42465.416435185187</v>
      </c>
      <c r="B5150">
        <v>8.37647333333357E-2</v>
      </c>
    </row>
    <row r="5151" spans="1:2" ht="15" customHeight="1" x14ac:dyDescent="0.25">
      <c r="A5151" s="1">
        <v>42465.416435185187</v>
      </c>
      <c r="B5151">
        <v>8.37647333333357E-2</v>
      </c>
    </row>
    <row r="5152" spans="1:2" ht="15" customHeight="1" x14ac:dyDescent="0.25">
      <c r="A5152" s="1">
        <v>42465.441678240742</v>
      </c>
      <c r="B5152">
        <v>3.8270599999998801E-2</v>
      </c>
    </row>
    <row r="5153" spans="1:2" ht="15" customHeight="1" x14ac:dyDescent="0.25">
      <c r="A5153" s="1">
        <v>42465.441678240742</v>
      </c>
      <c r="B5153">
        <v>3.8270599999998801E-2</v>
      </c>
    </row>
    <row r="5154" spans="1:2" ht="15" customHeight="1" x14ac:dyDescent="0.25">
      <c r="A5154" s="1">
        <v>42465.441678240742</v>
      </c>
      <c r="B5154">
        <v>3.8270599999998801E-2</v>
      </c>
    </row>
    <row r="5155" spans="1:2" ht="15" customHeight="1" x14ac:dyDescent="0.25">
      <c r="A5155" s="1">
        <v>42466.41202546296</v>
      </c>
      <c r="B5155">
        <v>5.8008166666671898E-2</v>
      </c>
    </row>
    <row r="5156" spans="1:2" ht="15" customHeight="1" x14ac:dyDescent="0.25">
      <c r="A5156" s="1">
        <v>42466.446006944447</v>
      </c>
      <c r="B5156">
        <v>-8.5351599999992603E-2</v>
      </c>
    </row>
    <row r="5157" spans="1:2" ht="15" customHeight="1" x14ac:dyDescent="0.25">
      <c r="A5157" s="1">
        <v>42466.452499999999</v>
      </c>
      <c r="B5157">
        <v>0.113567899999996</v>
      </c>
    </row>
    <row r="5158" spans="1:2" ht="15" customHeight="1" x14ac:dyDescent="0.25">
      <c r="A5158" s="1">
        <v>42466.461631944447</v>
      </c>
      <c r="B5158">
        <v>9.6249566666672906E-2</v>
      </c>
    </row>
    <row r="5159" spans="1:2" ht="15" customHeight="1" x14ac:dyDescent="0.25">
      <c r="A5159" s="1">
        <v>42466.468472222223</v>
      </c>
      <c r="B5159">
        <v>1.49185333333381E-2</v>
      </c>
    </row>
    <row r="5160" spans="1:2" ht="15" customHeight="1" x14ac:dyDescent="0.25">
      <c r="A5160" s="1">
        <v>42466.477175925924</v>
      </c>
      <c r="B5160">
        <v>9.6253499999992997E-2</v>
      </c>
    </row>
    <row r="5161" spans="1:2" ht="15" customHeight="1" x14ac:dyDescent="0.25">
      <c r="A5161" s="1">
        <v>42466.647314814814</v>
      </c>
      <c r="B5161">
        <v>0.44657940000000002</v>
      </c>
    </row>
    <row r="5162" spans="1:2" ht="15" customHeight="1" x14ac:dyDescent="0.25">
      <c r="A5162" s="1">
        <v>42466.663043981483</v>
      </c>
      <c r="B5162">
        <v>-3.3826866666670001E-2</v>
      </c>
    </row>
    <row r="5163" spans="1:2" ht="15" customHeight="1" x14ac:dyDescent="0.25">
      <c r="A5163" s="1">
        <v>42467.391967592594</v>
      </c>
      <c r="B5163">
        <v>-4.8721566666666001E-2</v>
      </c>
    </row>
    <row r="5164" spans="1:2" ht="15" customHeight="1" x14ac:dyDescent="0.25">
      <c r="A5164" s="1">
        <v>42467.391967592594</v>
      </c>
      <c r="B5164">
        <v>-4.8721566666666001E-2</v>
      </c>
    </row>
    <row r="5165" spans="1:2" ht="15" customHeight="1" x14ac:dyDescent="0.25">
      <c r="A5165" s="1">
        <v>42467.391967592594</v>
      </c>
      <c r="B5165">
        <v>-4.8721566666666001E-2</v>
      </c>
    </row>
    <row r="5166" spans="1:2" ht="15" customHeight="1" x14ac:dyDescent="0.25">
      <c r="A5166" s="1">
        <v>42467.392245370371</v>
      </c>
      <c r="B5166">
        <v>3.2627533333340397E-2</v>
      </c>
    </row>
    <row r="5167" spans="1:2" ht="15" customHeight="1" x14ac:dyDescent="0.25">
      <c r="A5167" s="1">
        <v>42467.398842592593</v>
      </c>
      <c r="B5167">
        <v>0.14820740000000099</v>
      </c>
    </row>
    <row r="5168" spans="1:2" ht="15" customHeight="1" x14ac:dyDescent="0.25">
      <c r="A5168" s="1">
        <v>42467.398842592593</v>
      </c>
      <c r="B5168">
        <v>0.14820740000000099</v>
      </c>
    </row>
    <row r="5169" spans="1:2" ht="15" customHeight="1" x14ac:dyDescent="0.25">
      <c r="A5169" s="1">
        <v>42467.398842592593</v>
      </c>
      <c r="B5169">
        <v>0.14820740000000099</v>
      </c>
    </row>
    <row r="5170" spans="1:2" ht="15" customHeight="1" x14ac:dyDescent="0.25">
      <c r="A5170" s="1">
        <v>42467.400717592594</v>
      </c>
      <c r="B5170">
        <v>0.103109900000001</v>
      </c>
    </row>
    <row r="5171" spans="1:2" ht="15" customHeight="1" x14ac:dyDescent="0.25">
      <c r="A5171" s="1">
        <v>42467.405046296299</v>
      </c>
      <c r="B5171">
        <v>0.15825363333332901</v>
      </c>
    </row>
    <row r="5172" spans="1:2" ht="15" customHeight="1" x14ac:dyDescent="0.25">
      <c r="A5172" s="1">
        <v>42467.405046296299</v>
      </c>
      <c r="B5172">
        <v>0.15825363333332901</v>
      </c>
    </row>
    <row r="5173" spans="1:2" ht="15" customHeight="1" x14ac:dyDescent="0.25">
      <c r="A5173" s="1">
        <v>42467.405046296299</v>
      </c>
      <c r="B5173">
        <v>0.15825363333332901</v>
      </c>
    </row>
    <row r="5174" spans="1:2" ht="15" customHeight="1" x14ac:dyDescent="0.25">
      <c r="A5174" s="1">
        <v>42467.406597222223</v>
      </c>
      <c r="B5174">
        <v>5.6383733333316102E-2</v>
      </c>
    </row>
    <row r="5175" spans="1:2" ht="15" customHeight="1" x14ac:dyDescent="0.25">
      <c r="A5175" s="1">
        <v>42467.410914351851</v>
      </c>
      <c r="B5175">
        <v>3.9467500000000599E-2</v>
      </c>
    </row>
    <row r="5176" spans="1:2" ht="15" customHeight="1" x14ac:dyDescent="0.25">
      <c r="A5176" s="1">
        <v>42467.410914351851</v>
      </c>
      <c r="B5176">
        <v>3.9467500000000599E-2</v>
      </c>
    </row>
    <row r="5177" spans="1:2" ht="15" customHeight="1" x14ac:dyDescent="0.25">
      <c r="A5177" s="1">
        <v>42467.410914351851</v>
      </c>
      <c r="B5177">
        <v>3.9467500000000599E-2</v>
      </c>
    </row>
    <row r="5178" spans="1:2" ht="15" customHeight="1" x14ac:dyDescent="0.25">
      <c r="A5178" s="1">
        <v>42467.412187499998</v>
      </c>
      <c r="B5178">
        <v>3.0196933333326501E-2</v>
      </c>
    </row>
    <row r="5179" spans="1:2" ht="15" customHeight="1" x14ac:dyDescent="0.25">
      <c r="A5179" s="1">
        <v>42467.417372685188</v>
      </c>
      <c r="B5179">
        <v>0.22430353333333899</v>
      </c>
    </row>
    <row r="5180" spans="1:2" ht="15" customHeight="1" x14ac:dyDescent="0.25">
      <c r="A5180" s="1">
        <v>42467.417372685188</v>
      </c>
      <c r="B5180">
        <v>0.22430353333333899</v>
      </c>
    </row>
    <row r="5181" spans="1:2" ht="15" customHeight="1" x14ac:dyDescent="0.25">
      <c r="A5181" s="1">
        <v>42467.417372685188</v>
      </c>
      <c r="B5181">
        <v>0.22430353333333899</v>
      </c>
    </row>
    <row r="5182" spans="1:2" ht="15" customHeight="1" x14ac:dyDescent="0.25">
      <c r="A5182" s="1">
        <v>42467.41778935185</v>
      </c>
      <c r="B5182">
        <v>-5.6759333333334397E-2</v>
      </c>
    </row>
    <row r="5183" spans="1:2" ht="15" customHeight="1" x14ac:dyDescent="0.25">
      <c r="A5183" s="1">
        <v>42467.423171296294</v>
      </c>
      <c r="B5183">
        <v>-3.21907000000069E-2</v>
      </c>
    </row>
    <row r="5184" spans="1:2" ht="15" customHeight="1" x14ac:dyDescent="0.25">
      <c r="A5184" s="1">
        <v>42467.423171296294</v>
      </c>
      <c r="B5184">
        <v>-3.21907000000069E-2</v>
      </c>
    </row>
    <row r="5185" spans="1:2" ht="15" customHeight="1" x14ac:dyDescent="0.25">
      <c r="A5185" s="1">
        <v>42467.423171296294</v>
      </c>
      <c r="B5185">
        <v>-3.21907000000069E-2</v>
      </c>
    </row>
    <row r="5186" spans="1:2" ht="15" customHeight="1" x14ac:dyDescent="0.25">
      <c r="A5186" s="1">
        <v>42467.423611111109</v>
      </c>
      <c r="B5186">
        <v>1.6196666666647901E-3</v>
      </c>
    </row>
    <row r="5187" spans="1:2" ht="15" customHeight="1" x14ac:dyDescent="0.25">
      <c r="A5187" s="1">
        <v>42467.428831018522</v>
      </c>
      <c r="B5187">
        <v>0.125242666666673</v>
      </c>
    </row>
    <row r="5188" spans="1:2" ht="15" customHeight="1" x14ac:dyDescent="0.25">
      <c r="A5188" s="1">
        <v>42467.428831018522</v>
      </c>
      <c r="B5188">
        <v>0.125242666666673</v>
      </c>
    </row>
    <row r="5189" spans="1:2" ht="15" customHeight="1" x14ac:dyDescent="0.25">
      <c r="A5189" s="1">
        <v>42467.428831018522</v>
      </c>
      <c r="B5189">
        <v>0.125242666666673</v>
      </c>
    </row>
    <row r="5190" spans="1:2" ht="15" customHeight="1" x14ac:dyDescent="0.25">
      <c r="A5190" s="1">
        <v>42467.429236111115</v>
      </c>
      <c r="B5190">
        <v>3.0193266666670899E-2</v>
      </c>
    </row>
    <row r="5191" spans="1:2" ht="15" customHeight="1" x14ac:dyDescent="0.25">
      <c r="A5191" s="1">
        <v>42467.429236111115</v>
      </c>
      <c r="B5191">
        <v>3.0193266666670899E-2</v>
      </c>
    </row>
    <row r="5192" spans="1:2" ht="15" customHeight="1" x14ac:dyDescent="0.25">
      <c r="A5192" s="1">
        <v>42467.435717592591</v>
      </c>
      <c r="B5192">
        <v>0.19611406666666101</v>
      </c>
    </row>
    <row r="5193" spans="1:2" ht="15" customHeight="1" x14ac:dyDescent="0.25">
      <c r="A5193" s="1">
        <v>42467.435717592591</v>
      </c>
      <c r="B5193">
        <v>0.19611406666666101</v>
      </c>
    </row>
    <row r="5194" spans="1:2" ht="15" customHeight="1" x14ac:dyDescent="0.25">
      <c r="A5194" s="1">
        <v>42467.43644675926</v>
      </c>
      <c r="B5194">
        <v>2.8212333333375002E-3</v>
      </c>
    </row>
    <row r="5195" spans="1:2" ht="15" customHeight="1" x14ac:dyDescent="0.25">
      <c r="A5195" s="1">
        <v>42467.43644675926</v>
      </c>
      <c r="B5195">
        <v>2.8212333333375002E-3</v>
      </c>
    </row>
    <row r="5196" spans="1:2" ht="15" customHeight="1" x14ac:dyDescent="0.25">
      <c r="A5196" s="1">
        <v>42467.43644675926</v>
      </c>
      <c r="B5196">
        <v>2.8212333333375002E-3</v>
      </c>
    </row>
    <row r="5197" spans="1:2" ht="15" customHeight="1" x14ac:dyDescent="0.25">
      <c r="A5197" s="1">
        <v>42467.441307870373</v>
      </c>
      <c r="B5197">
        <v>3.2401333333353902E-3</v>
      </c>
    </row>
    <row r="5198" spans="1:2" ht="15" customHeight="1" x14ac:dyDescent="0.25">
      <c r="A5198" s="1">
        <v>42467.441307870373</v>
      </c>
      <c r="B5198">
        <v>3.2401333333353902E-3</v>
      </c>
    </row>
    <row r="5199" spans="1:2" ht="15" customHeight="1" x14ac:dyDescent="0.25">
      <c r="A5199" s="1">
        <v>42467.442557870374</v>
      </c>
      <c r="B5199">
        <v>-0.109942333333332</v>
      </c>
    </row>
    <row r="5200" spans="1:2" ht="15" customHeight="1" x14ac:dyDescent="0.25">
      <c r="A5200" s="1">
        <v>42467.442557870374</v>
      </c>
      <c r="B5200">
        <v>-0.109942333333332</v>
      </c>
    </row>
    <row r="5201" spans="1:2" ht="15" customHeight="1" x14ac:dyDescent="0.25">
      <c r="A5201" s="1">
        <v>42467.442557870374</v>
      </c>
      <c r="B5201">
        <v>-0.109942333333332</v>
      </c>
    </row>
    <row r="5202" spans="1:2" ht="15" customHeight="1" x14ac:dyDescent="0.25">
      <c r="A5202" s="1">
        <v>42467.446689814817</v>
      </c>
      <c r="B5202">
        <v>0.142155266666672</v>
      </c>
    </row>
    <row r="5203" spans="1:2" ht="15" customHeight="1" x14ac:dyDescent="0.25">
      <c r="A5203" s="1">
        <v>42467.446689814817</v>
      </c>
      <c r="B5203">
        <v>0.142155266666672</v>
      </c>
    </row>
    <row r="5204" spans="1:2" ht="15" customHeight="1" x14ac:dyDescent="0.25">
      <c r="A5204" s="1">
        <v>42468.432696759257</v>
      </c>
      <c r="B5204">
        <v>0.479197900000008</v>
      </c>
    </row>
    <row r="5205" spans="1:2" ht="15" customHeight="1" x14ac:dyDescent="0.25">
      <c r="A5205" s="1">
        <v>42468.432696759257</v>
      </c>
      <c r="B5205">
        <v>0.479197900000008</v>
      </c>
    </row>
    <row r="5206" spans="1:2" ht="15" customHeight="1" x14ac:dyDescent="0.25">
      <c r="A5206" s="1">
        <v>42468.432696759257</v>
      </c>
      <c r="B5206">
        <v>0.479197900000008</v>
      </c>
    </row>
    <row r="5207" spans="1:2" ht="15" customHeight="1" x14ac:dyDescent="0.25">
      <c r="A5207" s="1">
        <v>42468.447581018518</v>
      </c>
      <c r="B5207">
        <v>0.41998676666667101</v>
      </c>
    </row>
    <row r="5208" spans="1:2" ht="15" customHeight="1" x14ac:dyDescent="0.25">
      <c r="A5208" s="1">
        <v>42468.447581018518</v>
      </c>
      <c r="B5208">
        <v>0.41998676666667101</v>
      </c>
    </row>
    <row r="5209" spans="1:2" ht="15" customHeight="1" x14ac:dyDescent="0.25">
      <c r="A5209" s="1">
        <v>42468.447581018518</v>
      </c>
      <c r="B5209">
        <v>0.41998676666667101</v>
      </c>
    </row>
    <row r="5210" spans="1:2" ht="15" customHeight="1" x14ac:dyDescent="0.25">
      <c r="A5210" s="1">
        <v>42468.526377314818</v>
      </c>
      <c r="B5210">
        <v>0.368456933333345</v>
      </c>
    </row>
    <row r="5211" spans="1:2" ht="15" customHeight="1" x14ac:dyDescent="0.25">
      <c r="A5211" s="1">
        <v>42468.526377314818</v>
      </c>
      <c r="B5211">
        <v>0.368456933333345</v>
      </c>
    </row>
    <row r="5212" spans="1:2" ht="15" customHeight="1" x14ac:dyDescent="0.25">
      <c r="A5212" s="1">
        <v>42468.526377314818</v>
      </c>
      <c r="B5212">
        <v>0.368456933333345</v>
      </c>
    </row>
    <row r="5213" spans="1:2" ht="15" customHeight="1" x14ac:dyDescent="0.25">
      <c r="A5213" s="1">
        <v>42468.540625000001</v>
      </c>
      <c r="B5213">
        <v>0.15583956666666501</v>
      </c>
    </row>
    <row r="5214" spans="1:2" ht="15" customHeight="1" x14ac:dyDescent="0.25">
      <c r="A5214" s="1">
        <v>42468.540625000001</v>
      </c>
      <c r="B5214">
        <v>0.15583956666666501</v>
      </c>
    </row>
    <row r="5215" spans="1:2" ht="15" customHeight="1" x14ac:dyDescent="0.25">
      <c r="A5215" s="1">
        <v>42468.540625000001</v>
      </c>
      <c r="B5215">
        <v>0.15583956666666501</v>
      </c>
    </row>
    <row r="5216" spans="1:2" ht="15" customHeight="1" x14ac:dyDescent="0.25">
      <c r="A5216" s="1">
        <v>42468.551134259258</v>
      </c>
      <c r="B5216">
        <v>0.16751960000000299</v>
      </c>
    </row>
    <row r="5217" spans="1:2" ht="15" customHeight="1" x14ac:dyDescent="0.25">
      <c r="A5217" s="1">
        <v>42468.551134259258</v>
      </c>
      <c r="B5217">
        <v>0.16751960000000299</v>
      </c>
    </row>
    <row r="5218" spans="1:2" ht="15" customHeight="1" x14ac:dyDescent="0.25">
      <c r="A5218" s="1">
        <v>42468.551134259258</v>
      </c>
      <c r="B5218">
        <v>0.16751960000000299</v>
      </c>
    </row>
    <row r="5219" spans="1:2" ht="15" customHeight="1" x14ac:dyDescent="0.25">
      <c r="A5219" s="1">
        <v>42468.634074074071</v>
      </c>
      <c r="B5219">
        <v>0.18644320000001699</v>
      </c>
    </row>
    <row r="5220" spans="1:2" ht="15" customHeight="1" x14ac:dyDescent="0.25">
      <c r="A5220" s="1">
        <v>42468.634074074071</v>
      </c>
      <c r="B5220">
        <v>0.18644320000001699</v>
      </c>
    </row>
    <row r="5221" spans="1:2" ht="15" customHeight="1" x14ac:dyDescent="0.25">
      <c r="A5221" s="1">
        <v>42468.634074074071</v>
      </c>
      <c r="B5221">
        <v>0.18644320000001699</v>
      </c>
    </row>
    <row r="5222" spans="1:2" ht="15" customHeight="1" x14ac:dyDescent="0.25">
      <c r="A5222" s="1">
        <v>42479.348576388889</v>
      </c>
      <c r="B5222">
        <v>0.143365466666665</v>
      </c>
    </row>
    <row r="5223" spans="1:2" ht="15" customHeight="1" x14ac:dyDescent="0.25">
      <c r="A5223" s="1">
        <v>42479.348576388889</v>
      </c>
      <c r="B5223">
        <v>0.143365466666665</v>
      </c>
    </row>
    <row r="5224" spans="1:2" ht="15" customHeight="1" x14ac:dyDescent="0.25">
      <c r="A5224" s="1">
        <v>42479.348576388889</v>
      </c>
      <c r="B5224">
        <v>0.143365466666665</v>
      </c>
    </row>
    <row r="5225" spans="1:2" ht="15" customHeight="1" x14ac:dyDescent="0.25">
      <c r="A5225" s="1">
        <v>42479.618449074071</v>
      </c>
      <c r="B5225">
        <v>0.120409166666669</v>
      </c>
    </row>
    <row r="5226" spans="1:2" ht="15" customHeight="1" x14ac:dyDescent="0.25">
      <c r="A5226" s="1">
        <v>42479.618449074071</v>
      </c>
      <c r="B5226">
        <v>0.120409166666669</v>
      </c>
    </row>
    <row r="5227" spans="1:2" ht="15" customHeight="1" x14ac:dyDescent="0.25">
      <c r="A5227" s="1">
        <v>42479.618449074071</v>
      </c>
      <c r="B5227">
        <v>0.120409166666669</v>
      </c>
    </row>
    <row r="5228" spans="1:2" ht="15" customHeight="1" x14ac:dyDescent="0.25">
      <c r="A5228" s="1">
        <v>42479.637592592589</v>
      </c>
      <c r="B5228">
        <v>0.124029566666662</v>
      </c>
    </row>
    <row r="5229" spans="1:2" ht="15" customHeight="1" x14ac:dyDescent="0.25">
      <c r="A5229" s="1">
        <v>42479.637592592589</v>
      </c>
      <c r="B5229">
        <v>0.124029566666662</v>
      </c>
    </row>
    <row r="5230" spans="1:2" ht="15" customHeight="1" x14ac:dyDescent="0.25">
      <c r="A5230" s="1">
        <v>42479.637592592589</v>
      </c>
      <c r="B5230">
        <v>0.124029566666662</v>
      </c>
    </row>
    <row r="5231" spans="1:2" ht="15" customHeight="1" x14ac:dyDescent="0.25">
      <c r="A5231" s="1">
        <v>42479.641018518516</v>
      </c>
      <c r="B5231">
        <v>0.19329529999999401</v>
      </c>
    </row>
    <row r="5232" spans="1:2" ht="15" customHeight="1" x14ac:dyDescent="0.25">
      <c r="A5232" s="1">
        <v>42479.641018518516</v>
      </c>
      <c r="B5232">
        <v>0.19329529999999401</v>
      </c>
    </row>
    <row r="5233" spans="1:2" ht="15" customHeight="1" x14ac:dyDescent="0.25">
      <c r="A5233" s="1">
        <v>42479.641018518516</v>
      </c>
      <c r="B5233">
        <v>0.19329529999999401</v>
      </c>
    </row>
    <row r="5234" spans="1:2" ht="15" customHeight="1" x14ac:dyDescent="0.25">
      <c r="A5234" s="1">
        <v>42479.643310185187</v>
      </c>
      <c r="B5234">
        <v>-2.2936966666661601E-2</v>
      </c>
    </row>
    <row r="5235" spans="1:2" ht="15" customHeight="1" x14ac:dyDescent="0.25">
      <c r="A5235" s="1">
        <v>42479.643310185187</v>
      </c>
      <c r="B5235">
        <v>-2.2936966666661601E-2</v>
      </c>
    </row>
    <row r="5236" spans="1:2" ht="15" customHeight="1" x14ac:dyDescent="0.25">
      <c r="A5236" s="1">
        <v>42479.643310185187</v>
      </c>
      <c r="B5236">
        <v>-2.2936966666661601E-2</v>
      </c>
    </row>
    <row r="5237" spans="1:2" ht="15" customHeight="1" x14ac:dyDescent="0.25">
      <c r="A5237" s="1">
        <v>42479.64738425926</v>
      </c>
      <c r="B5237">
        <v>6.7665099999989195E-2</v>
      </c>
    </row>
    <row r="5238" spans="1:2" ht="15" customHeight="1" x14ac:dyDescent="0.25">
      <c r="A5238" s="1">
        <v>42479.64738425926</v>
      </c>
      <c r="B5238">
        <v>6.7665099999989195E-2</v>
      </c>
    </row>
    <row r="5239" spans="1:2" ht="15" customHeight="1" x14ac:dyDescent="0.25">
      <c r="A5239" s="1">
        <v>42479.64738425926</v>
      </c>
      <c r="B5239">
        <v>6.7665099999989195E-2</v>
      </c>
    </row>
    <row r="5240" spans="1:2" ht="15" customHeight="1" x14ac:dyDescent="0.25">
      <c r="A5240" s="1">
        <v>42479.648888888885</v>
      </c>
      <c r="B5240">
        <v>0.115578333333328</v>
      </c>
    </row>
    <row r="5241" spans="1:2" ht="15" customHeight="1" x14ac:dyDescent="0.25">
      <c r="A5241" s="1">
        <v>42479.648888888885</v>
      </c>
      <c r="B5241">
        <v>0.115578333333328</v>
      </c>
    </row>
    <row r="5242" spans="1:2" ht="15" customHeight="1" x14ac:dyDescent="0.25">
      <c r="A5242" s="1">
        <v>42479.648888888885</v>
      </c>
      <c r="B5242">
        <v>0.115578333333328</v>
      </c>
    </row>
    <row r="5243" spans="1:2" ht="15" customHeight="1" x14ac:dyDescent="0.25">
      <c r="A5243" s="1">
        <v>42479.653136574074</v>
      </c>
      <c r="B5243">
        <v>-4.1468233333329003E-2</v>
      </c>
    </row>
    <row r="5244" spans="1:2" ht="15" customHeight="1" x14ac:dyDescent="0.25">
      <c r="A5244" s="1">
        <v>42479.653136574074</v>
      </c>
      <c r="B5244">
        <v>-4.1468233333329003E-2</v>
      </c>
    </row>
    <row r="5245" spans="1:2" ht="15" customHeight="1" x14ac:dyDescent="0.25">
      <c r="A5245" s="1">
        <v>42479.653136574074</v>
      </c>
      <c r="B5245">
        <v>-4.1468233333329003E-2</v>
      </c>
    </row>
    <row r="5246" spans="1:2" ht="15" customHeight="1" x14ac:dyDescent="0.25">
      <c r="A5246" s="1">
        <v>42479.654490740744</v>
      </c>
      <c r="B5246">
        <v>0.213018966666666</v>
      </c>
    </row>
    <row r="5247" spans="1:2" ht="15" customHeight="1" x14ac:dyDescent="0.25">
      <c r="A5247" s="1">
        <v>42479.654490740744</v>
      </c>
      <c r="B5247">
        <v>0.213018966666666</v>
      </c>
    </row>
    <row r="5248" spans="1:2" ht="15" customHeight="1" x14ac:dyDescent="0.25">
      <c r="A5248" s="1">
        <v>42479.654490740744</v>
      </c>
      <c r="B5248">
        <v>0.213018966666666</v>
      </c>
    </row>
    <row r="5249" spans="1:2" ht="15" customHeight="1" x14ac:dyDescent="0.25">
      <c r="A5249" s="1">
        <v>42479.659861111111</v>
      </c>
      <c r="B5249">
        <v>-8.2938000000002093E-2</v>
      </c>
    </row>
    <row r="5250" spans="1:2" ht="15" customHeight="1" x14ac:dyDescent="0.25">
      <c r="A5250" s="1">
        <v>42479.659861111111</v>
      </c>
      <c r="B5250">
        <v>-8.2938000000002093E-2</v>
      </c>
    </row>
    <row r="5251" spans="1:2" ht="15" customHeight="1" x14ac:dyDescent="0.25">
      <c r="A5251" s="1">
        <v>42479.659861111111</v>
      </c>
      <c r="B5251">
        <v>-8.2938000000002093E-2</v>
      </c>
    </row>
    <row r="5252" spans="1:2" ht="15" customHeight="1" x14ac:dyDescent="0.25">
      <c r="A5252" s="1">
        <v>42479.660173611112</v>
      </c>
      <c r="B5252">
        <v>0.13126266666667899</v>
      </c>
    </row>
    <row r="5253" spans="1:2" ht="15" customHeight="1" x14ac:dyDescent="0.25">
      <c r="A5253" s="1">
        <v>42479.660173611112</v>
      </c>
      <c r="B5253">
        <v>0.13126266666667899</v>
      </c>
    </row>
    <row r="5254" spans="1:2" ht="15" customHeight="1" x14ac:dyDescent="0.25">
      <c r="A5254" s="1">
        <v>42479.660173611112</v>
      </c>
      <c r="B5254">
        <v>0.13126266666667899</v>
      </c>
    </row>
    <row r="5255" spans="1:2" ht="15" customHeight="1" x14ac:dyDescent="0.25">
      <c r="A5255" s="1">
        <v>42479.665891203702</v>
      </c>
      <c r="B5255">
        <v>8.5355033333331207E-2</v>
      </c>
    </row>
    <row r="5256" spans="1:2" ht="15" customHeight="1" x14ac:dyDescent="0.25">
      <c r="A5256" s="1">
        <v>42479.665891203702</v>
      </c>
      <c r="B5256">
        <v>8.5355033333331207E-2</v>
      </c>
    </row>
    <row r="5257" spans="1:2" ht="15" customHeight="1" x14ac:dyDescent="0.25">
      <c r="A5257" s="1">
        <v>42479.665891203702</v>
      </c>
      <c r="B5257">
        <v>8.5355033333331207E-2</v>
      </c>
    </row>
    <row r="5258" spans="1:2" ht="15" customHeight="1" x14ac:dyDescent="0.25">
      <c r="A5258" s="1">
        <v>42479.667870370373</v>
      </c>
      <c r="B5258">
        <v>3.34504333333214E-2</v>
      </c>
    </row>
    <row r="5259" spans="1:2" ht="15" customHeight="1" x14ac:dyDescent="0.25">
      <c r="A5259" s="1">
        <v>42479.667870370373</v>
      </c>
      <c r="B5259">
        <v>3.34504333333214E-2</v>
      </c>
    </row>
    <row r="5260" spans="1:2" ht="15" customHeight="1" x14ac:dyDescent="0.25">
      <c r="A5260" s="1">
        <v>42479.667870370373</v>
      </c>
      <c r="B5260">
        <v>3.34504333333214E-2</v>
      </c>
    </row>
    <row r="5261" spans="1:2" ht="15" customHeight="1" x14ac:dyDescent="0.25">
      <c r="A5261" s="1">
        <v>42479.671712962961</v>
      </c>
      <c r="B5261">
        <v>0.13410103333333401</v>
      </c>
    </row>
    <row r="5262" spans="1:2" ht="15" customHeight="1" x14ac:dyDescent="0.25">
      <c r="A5262" s="1">
        <v>42479.671712962961</v>
      </c>
      <c r="B5262">
        <v>0.13410103333333401</v>
      </c>
    </row>
    <row r="5263" spans="1:2" ht="15" customHeight="1" x14ac:dyDescent="0.25">
      <c r="A5263" s="1">
        <v>42479.671712962961</v>
      </c>
      <c r="B5263">
        <v>0.13410103333333401</v>
      </c>
    </row>
    <row r="5264" spans="1:2" ht="15" customHeight="1" x14ac:dyDescent="0.25">
      <c r="A5264" s="1">
        <v>42479.674953703703</v>
      </c>
      <c r="B5264">
        <v>7.6120499999996996E-2</v>
      </c>
    </row>
    <row r="5265" spans="1:2" ht="15" customHeight="1" x14ac:dyDescent="0.25">
      <c r="A5265" s="1">
        <v>42479.674953703703</v>
      </c>
      <c r="B5265">
        <v>7.6120499999996996E-2</v>
      </c>
    </row>
    <row r="5266" spans="1:2" ht="15" customHeight="1" x14ac:dyDescent="0.25">
      <c r="A5266" s="1">
        <v>42479.674953703703</v>
      </c>
      <c r="B5266">
        <v>7.6120499999996996E-2</v>
      </c>
    </row>
    <row r="5267" spans="1:2" ht="15" customHeight="1" x14ac:dyDescent="0.25">
      <c r="A5267" s="1">
        <v>42479.677488425928</v>
      </c>
      <c r="B5267">
        <v>0.32133999999999702</v>
      </c>
    </row>
    <row r="5268" spans="1:2" ht="15" customHeight="1" x14ac:dyDescent="0.25">
      <c r="A5268" s="1">
        <v>42479.677488425928</v>
      </c>
      <c r="B5268">
        <v>0.32133999999999702</v>
      </c>
    </row>
    <row r="5269" spans="1:2" ht="15" customHeight="1" x14ac:dyDescent="0.25">
      <c r="A5269" s="1">
        <v>42479.677488425928</v>
      </c>
      <c r="B5269">
        <v>0.32133999999999702</v>
      </c>
    </row>
    <row r="5270" spans="1:2" ht="15" customHeight="1" x14ac:dyDescent="0.25">
      <c r="A5270" s="1">
        <v>42479.683321759258</v>
      </c>
      <c r="B5270">
        <v>0.21985326666666699</v>
      </c>
    </row>
    <row r="5271" spans="1:2" ht="15" customHeight="1" x14ac:dyDescent="0.25">
      <c r="A5271" s="1">
        <v>42479.683321759258</v>
      </c>
      <c r="B5271">
        <v>0.21985326666666699</v>
      </c>
    </row>
    <row r="5272" spans="1:2" ht="15" customHeight="1" x14ac:dyDescent="0.25">
      <c r="A5272" s="1">
        <v>42479.683321759258</v>
      </c>
      <c r="B5272">
        <v>0.21985326666666699</v>
      </c>
    </row>
    <row r="5273" spans="1:2" ht="15" customHeight="1" x14ac:dyDescent="0.25">
      <c r="A5273" s="1">
        <v>42479.686273148145</v>
      </c>
      <c r="B5273">
        <v>0.22752743333334399</v>
      </c>
    </row>
    <row r="5274" spans="1:2" ht="15" customHeight="1" x14ac:dyDescent="0.25">
      <c r="A5274" s="1">
        <v>42479.686273148145</v>
      </c>
      <c r="B5274">
        <v>0.22752743333334399</v>
      </c>
    </row>
    <row r="5275" spans="1:2" ht="15" customHeight="1" x14ac:dyDescent="0.25">
      <c r="A5275" s="1">
        <v>42479.686273148145</v>
      </c>
      <c r="B5275">
        <v>0.22752743333334399</v>
      </c>
    </row>
    <row r="5276" spans="1:2" ht="15" customHeight="1" x14ac:dyDescent="0.25">
      <c r="A5276" s="1">
        <v>42479.689050925925</v>
      </c>
      <c r="B5276">
        <v>8.0944066666662595E-2</v>
      </c>
    </row>
    <row r="5277" spans="1:2" ht="15" customHeight="1" x14ac:dyDescent="0.25">
      <c r="A5277" s="1">
        <v>42479.689050925925</v>
      </c>
      <c r="B5277">
        <v>8.0944066666662595E-2</v>
      </c>
    </row>
    <row r="5278" spans="1:2" ht="15" customHeight="1" x14ac:dyDescent="0.25">
      <c r="A5278" s="1">
        <v>42479.689050925925</v>
      </c>
      <c r="B5278">
        <v>8.0944066666662595E-2</v>
      </c>
    </row>
    <row r="5279" spans="1:2" ht="15" customHeight="1" x14ac:dyDescent="0.25">
      <c r="A5279" s="1">
        <v>42479.691805555558</v>
      </c>
      <c r="B5279">
        <v>-9.6653466666665994E-2</v>
      </c>
    </row>
    <row r="5280" spans="1:2" ht="15" customHeight="1" x14ac:dyDescent="0.25">
      <c r="A5280" s="1">
        <v>42479.691805555558</v>
      </c>
      <c r="B5280">
        <v>-9.6653466666665994E-2</v>
      </c>
    </row>
    <row r="5281" spans="1:2" ht="15" customHeight="1" x14ac:dyDescent="0.25">
      <c r="A5281" s="1">
        <v>42479.691805555558</v>
      </c>
      <c r="B5281">
        <v>-9.6653466666665994E-2</v>
      </c>
    </row>
    <row r="5282" spans="1:2" ht="15" customHeight="1" x14ac:dyDescent="0.25">
      <c r="A5282" s="1">
        <v>42479.696122685185</v>
      </c>
      <c r="B5282">
        <v>0.16671080000000299</v>
      </c>
    </row>
    <row r="5283" spans="1:2" ht="15" customHeight="1" x14ac:dyDescent="0.25">
      <c r="A5283" s="1">
        <v>42479.696122685185</v>
      </c>
      <c r="B5283">
        <v>0.16671080000000299</v>
      </c>
    </row>
    <row r="5284" spans="1:2" ht="15" customHeight="1" x14ac:dyDescent="0.25">
      <c r="A5284" s="1">
        <v>42479.696122685185</v>
      </c>
      <c r="B5284">
        <v>0.16671080000000299</v>
      </c>
    </row>
    <row r="5285" spans="1:2" ht="15" customHeight="1" x14ac:dyDescent="0.25">
      <c r="A5285" s="1">
        <v>42479.700787037036</v>
      </c>
      <c r="B5285">
        <v>-7.2864800000003699E-2</v>
      </c>
    </row>
    <row r="5286" spans="1:2" ht="15" customHeight="1" x14ac:dyDescent="0.25">
      <c r="A5286" s="1">
        <v>42479.700787037036</v>
      </c>
      <c r="B5286">
        <v>-7.2864800000003699E-2</v>
      </c>
    </row>
    <row r="5287" spans="1:2" ht="15" customHeight="1" x14ac:dyDescent="0.25">
      <c r="A5287" s="1">
        <v>42479.700787037036</v>
      </c>
      <c r="B5287">
        <v>-7.2864800000003699E-2</v>
      </c>
    </row>
    <row r="5288" spans="1:2" ht="15" customHeight="1" x14ac:dyDescent="0.25">
      <c r="A5288" s="1">
        <v>42479.702152777776</v>
      </c>
      <c r="B5288">
        <v>0.20295543333333699</v>
      </c>
    </row>
    <row r="5289" spans="1:2" ht="15" customHeight="1" x14ac:dyDescent="0.25">
      <c r="A5289" s="1">
        <v>42479.702152777776</v>
      </c>
      <c r="B5289">
        <v>0.20295543333333699</v>
      </c>
    </row>
    <row r="5290" spans="1:2" ht="15" customHeight="1" x14ac:dyDescent="0.25">
      <c r="A5290" s="1">
        <v>42479.702152777776</v>
      </c>
      <c r="B5290">
        <v>0.20295543333333699</v>
      </c>
    </row>
    <row r="5291" spans="1:2" ht="15" customHeight="1" x14ac:dyDescent="0.25">
      <c r="A5291" s="1">
        <v>42479.706319444442</v>
      </c>
      <c r="B5291">
        <v>6.0010700000005301E-2</v>
      </c>
    </row>
    <row r="5292" spans="1:2" ht="15" customHeight="1" x14ac:dyDescent="0.25">
      <c r="A5292" s="1">
        <v>42479.706319444442</v>
      </c>
      <c r="B5292">
        <v>6.0010700000005301E-2</v>
      </c>
    </row>
    <row r="5293" spans="1:2" ht="15" customHeight="1" x14ac:dyDescent="0.25">
      <c r="A5293" s="1">
        <v>42479.706319444442</v>
      </c>
      <c r="B5293">
        <v>6.0010700000005301E-2</v>
      </c>
    </row>
    <row r="5294" spans="1:2" ht="15" customHeight="1" x14ac:dyDescent="0.25">
      <c r="A5294" s="1">
        <v>42479.708553240744</v>
      </c>
      <c r="B5294">
        <v>1.6351666666606E-3</v>
      </c>
    </row>
    <row r="5295" spans="1:2" ht="15" customHeight="1" x14ac:dyDescent="0.25">
      <c r="A5295" s="1">
        <v>42479.708553240744</v>
      </c>
      <c r="B5295">
        <v>1.6351666666606E-3</v>
      </c>
    </row>
    <row r="5296" spans="1:2" ht="15" customHeight="1" x14ac:dyDescent="0.25">
      <c r="A5296" s="1">
        <v>42479.708553240744</v>
      </c>
      <c r="B5296">
        <v>1.6351666666606E-3</v>
      </c>
    </row>
    <row r="5297" spans="1:2" ht="15" customHeight="1" x14ac:dyDescent="0.25">
      <c r="A5297" s="1">
        <v>42480.44195601852</v>
      </c>
      <c r="B5297">
        <v>-2.2533600000000299E-2</v>
      </c>
    </row>
    <row r="5298" spans="1:2" ht="15" customHeight="1" x14ac:dyDescent="0.25">
      <c r="A5298" s="1">
        <v>42480.44195601852</v>
      </c>
      <c r="B5298">
        <v>-2.2533600000000299E-2</v>
      </c>
    </row>
    <row r="5299" spans="1:2" ht="15" customHeight="1" x14ac:dyDescent="0.25">
      <c r="A5299" s="1">
        <v>42480.44195601852</v>
      </c>
      <c r="B5299">
        <v>-2.2533600000000299E-2</v>
      </c>
    </row>
    <row r="5300" spans="1:2" ht="15" customHeight="1" x14ac:dyDescent="0.25">
      <c r="A5300" s="1">
        <v>42480.442557870374</v>
      </c>
      <c r="B5300">
        <v>1.49266666666581E-2</v>
      </c>
    </row>
    <row r="5301" spans="1:2" ht="15" customHeight="1" x14ac:dyDescent="0.25">
      <c r="A5301" s="1">
        <v>42480.442557870374</v>
      </c>
      <c r="B5301">
        <v>1.49266666666581E-2</v>
      </c>
    </row>
    <row r="5302" spans="1:2" ht="15" customHeight="1" x14ac:dyDescent="0.25">
      <c r="A5302" s="1">
        <v>42480.442557870374</v>
      </c>
      <c r="B5302">
        <v>1.49266666666581E-2</v>
      </c>
    </row>
    <row r="5303" spans="1:2" ht="15" customHeight="1" x14ac:dyDescent="0.25">
      <c r="A5303" s="1">
        <v>42480.451493055552</v>
      </c>
      <c r="B5303">
        <v>0.110344466666667</v>
      </c>
    </row>
    <row r="5304" spans="1:2" ht="15" customHeight="1" x14ac:dyDescent="0.25">
      <c r="A5304" s="1">
        <v>42480.451493055552</v>
      </c>
      <c r="B5304">
        <v>0.110344466666667</v>
      </c>
    </row>
    <row r="5305" spans="1:2" ht="15" customHeight="1" x14ac:dyDescent="0.25">
      <c r="A5305" s="1">
        <v>42480.451493055552</v>
      </c>
      <c r="B5305">
        <v>0.110344466666667</v>
      </c>
    </row>
    <row r="5306" spans="1:2" ht="15" customHeight="1" x14ac:dyDescent="0.25">
      <c r="A5306" s="1">
        <v>42480.686261574076</v>
      </c>
      <c r="B5306">
        <v>0.13329216666665999</v>
      </c>
    </row>
    <row r="5307" spans="1:2" ht="15" customHeight="1" x14ac:dyDescent="0.25">
      <c r="A5307" s="1">
        <v>42480.686261574076</v>
      </c>
      <c r="B5307">
        <v>0.13329216666665999</v>
      </c>
    </row>
    <row r="5308" spans="1:2" ht="15" customHeight="1" x14ac:dyDescent="0.25">
      <c r="A5308" s="1">
        <v>42480.686261574076</v>
      </c>
      <c r="B5308">
        <v>0.13329216666665999</v>
      </c>
    </row>
    <row r="5309" spans="1:2" ht="15" customHeight="1" x14ac:dyDescent="0.25">
      <c r="A5309" s="1">
        <v>42480.723240740743</v>
      </c>
      <c r="B5309">
        <v>0.111550366666664</v>
      </c>
    </row>
    <row r="5310" spans="1:2" ht="15" customHeight="1" x14ac:dyDescent="0.25">
      <c r="A5310" s="1">
        <v>42480.723240740743</v>
      </c>
      <c r="B5310">
        <v>0.111550366666664</v>
      </c>
    </row>
    <row r="5311" spans="1:2" ht="15" customHeight="1" x14ac:dyDescent="0.25">
      <c r="A5311" s="1">
        <v>42480.723240740743</v>
      </c>
      <c r="B5311">
        <v>0.111550366666664</v>
      </c>
    </row>
    <row r="5312" spans="1:2" ht="15" customHeight="1" x14ac:dyDescent="0.25">
      <c r="A5312" s="1">
        <v>42488.37431712963</v>
      </c>
      <c r="B5312">
        <v>0.12001120000000901</v>
      </c>
    </row>
    <row r="5313" spans="1:2" ht="15" customHeight="1" x14ac:dyDescent="0.25">
      <c r="A5313" s="1">
        <v>42488.37431712963</v>
      </c>
      <c r="B5313">
        <v>0.12001120000000901</v>
      </c>
    </row>
    <row r="5314" spans="1:2" ht="15" customHeight="1" x14ac:dyDescent="0.25">
      <c r="A5314" s="1">
        <v>42488.37431712963</v>
      </c>
      <c r="B5314">
        <v>0.12001120000000901</v>
      </c>
    </row>
    <row r="5315" spans="1:2" ht="15" customHeight="1" x14ac:dyDescent="0.25">
      <c r="A5315" s="1">
        <v>42488.478680555556</v>
      </c>
      <c r="B5315">
        <v>0.157064866666663</v>
      </c>
    </row>
    <row r="5316" spans="1:2" ht="15" customHeight="1" x14ac:dyDescent="0.25">
      <c r="A5316" s="1">
        <v>42488.478680555556</v>
      </c>
      <c r="B5316">
        <v>0.157064866666663</v>
      </c>
    </row>
    <row r="5317" spans="1:2" ht="15" customHeight="1" x14ac:dyDescent="0.25">
      <c r="A5317" s="1">
        <v>42488.478680555556</v>
      </c>
      <c r="B5317">
        <v>0.157064866666663</v>
      </c>
    </row>
    <row r="5318" spans="1:2" ht="15" customHeight="1" x14ac:dyDescent="0.25">
      <c r="A5318" s="1">
        <v>42489.667048611111</v>
      </c>
      <c r="B5318">
        <v>0.19004306666666201</v>
      </c>
    </row>
    <row r="5319" spans="1:2" ht="15" customHeight="1" x14ac:dyDescent="0.25">
      <c r="A5319" s="1">
        <v>42489.667048611111</v>
      </c>
      <c r="B5319">
        <v>0.19004306666666201</v>
      </c>
    </row>
    <row r="5320" spans="1:2" ht="15" customHeight="1" x14ac:dyDescent="0.25">
      <c r="A5320" s="1">
        <v>42489.667048611111</v>
      </c>
      <c r="B5320">
        <v>0.19004306666666201</v>
      </c>
    </row>
    <row r="5321" spans="1:2" ht="15" customHeight="1" x14ac:dyDescent="0.25">
      <c r="A5321" s="1">
        <v>42493.610543981478</v>
      </c>
      <c r="B5321">
        <v>-2.0068999999966202E-3</v>
      </c>
    </row>
    <row r="5322" spans="1:2" ht="15" customHeight="1" x14ac:dyDescent="0.25">
      <c r="A5322" s="1">
        <v>42493.610543981478</v>
      </c>
      <c r="B5322">
        <v>-2.0068999999966202E-3</v>
      </c>
    </row>
    <row r="5323" spans="1:2" ht="15" customHeight="1" x14ac:dyDescent="0.25">
      <c r="A5323" s="1">
        <v>42493.610543981478</v>
      </c>
      <c r="B5323">
        <v>-2.0068999999966202E-3</v>
      </c>
    </row>
    <row r="5324" spans="1:2" ht="15" customHeight="1" x14ac:dyDescent="0.25">
      <c r="A5324" s="1">
        <v>42494.34746527778</v>
      </c>
      <c r="B5324">
        <v>8.0543499999989707E-2</v>
      </c>
    </row>
    <row r="5325" spans="1:2" ht="15" customHeight="1" x14ac:dyDescent="0.25">
      <c r="A5325" s="1">
        <v>42494.34746527778</v>
      </c>
      <c r="B5325">
        <v>8.0543499999989707E-2</v>
      </c>
    </row>
    <row r="5326" spans="1:2" ht="15" customHeight="1" x14ac:dyDescent="0.25">
      <c r="A5326" s="1">
        <v>42494.34746527778</v>
      </c>
      <c r="B5326">
        <v>8.0543499999989707E-2</v>
      </c>
    </row>
    <row r="5327" spans="1:2" ht="15" customHeight="1" x14ac:dyDescent="0.25">
      <c r="A5327" s="1">
        <v>42494.358495370368</v>
      </c>
      <c r="B5327">
        <v>0.17557240000000299</v>
      </c>
    </row>
    <row r="5328" spans="1:2" ht="15" customHeight="1" x14ac:dyDescent="0.25">
      <c r="A5328" s="1">
        <v>42494.358495370368</v>
      </c>
      <c r="B5328">
        <v>0.17557240000000299</v>
      </c>
    </row>
    <row r="5329" spans="1:2" ht="15" customHeight="1" x14ac:dyDescent="0.25">
      <c r="A5329" s="1">
        <v>42494.358495370368</v>
      </c>
      <c r="B5329">
        <v>0.17557240000000299</v>
      </c>
    </row>
    <row r="5330" spans="1:2" ht="15" customHeight="1" x14ac:dyDescent="0.25">
      <c r="A5330" s="1">
        <v>42494.626319444447</v>
      </c>
      <c r="B5330">
        <v>0.18159919999999999</v>
      </c>
    </row>
    <row r="5331" spans="1:2" ht="15" customHeight="1" x14ac:dyDescent="0.25">
      <c r="A5331" s="1">
        <v>42494.626319444447</v>
      </c>
      <c r="B5331">
        <v>0.18159919999999999</v>
      </c>
    </row>
    <row r="5332" spans="1:2" ht="15" customHeight="1" x14ac:dyDescent="0.25">
      <c r="A5332" s="1">
        <v>42494.626319444447</v>
      </c>
      <c r="B5332">
        <v>0.18159919999999999</v>
      </c>
    </row>
    <row r="5333" spans="1:2" ht="15" customHeight="1" x14ac:dyDescent="0.25">
      <c r="A5333" s="1">
        <v>42494.627245370371</v>
      </c>
      <c r="B5333">
        <v>4.5119433333336303E-2</v>
      </c>
    </row>
    <row r="5334" spans="1:2" ht="15" customHeight="1" x14ac:dyDescent="0.25">
      <c r="A5334" s="1">
        <v>42494.627245370371</v>
      </c>
      <c r="B5334">
        <v>4.5119433333336303E-2</v>
      </c>
    </row>
    <row r="5335" spans="1:2" ht="15" customHeight="1" x14ac:dyDescent="0.25">
      <c r="A5335" s="1">
        <v>42494.627245370371</v>
      </c>
      <c r="B5335">
        <v>4.5119433333336303E-2</v>
      </c>
    </row>
    <row r="5336" spans="1:2" ht="15" customHeight="1" x14ac:dyDescent="0.25">
      <c r="A5336" s="1">
        <v>42494.632395833331</v>
      </c>
      <c r="B5336">
        <v>4.6309599999985303E-2</v>
      </c>
    </row>
    <row r="5337" spans="1:2" ht="15" customHeight="1" x14ac:dyDescent="0.25">
      <c r="A5337" s="1">
        <v>42494.632395833331</v>
      </c>
      <c r="B5337">
        <v>4.6309599999985303E-2</v>
      </c>
    </row>
    <row r="5338" spans="1:2" ht="15" customHeight="1" x14ac:dyDescent="0.25">
      <c r="A5338" s="1">
        <v>42494.632395833331</v>
      </c>
      <c r="B5338">
        <v>4.6309599999985303E-2</v>
      </c>
    </row>
    <row r="5339" spans="1:2" ht="15" customHeight="1" x14ac:dyDescent="0.25">
      <c r="A5339" s="1">
        <v>42494.634039351855</v>
      </c>
      <c r="B5339">
        <v>2.9000199999999799E-2</v>
      </c>
    </row>
    <row r="5340" spans="1:2" ht="15" customHeight="1" x14ac:dyDescent="0.25">
      <c r="A5340" s="1">
        <v>42494.634039351855</v>
      </c>
      <c r="B5340">
        <v>2.9000199999999799E-2</v>
      </c>
    </row>
    <row r="5341" spans="1:2" ht="15" customHeight="1" x14ac:dyDescent="0.25">
      <c r="A5341" s="1">
        <v>42494.634039351855</v>
      </c>
      <c r="B5341">
        <v>2.9000199999999799E-2</v>
      </c>
    </row>
    <row r="5342" spans="1:2" ht="15" customHeight="1" x14ac:dyDescent="0.25">
      <c r="A5342" s="1">
        <v>42494.649513888886</v>
      </c>
      <c r="B5342">
        <v>4.4326266666671998E-2</v>
      </c>
    </row>
    <row r="5343" spans="1:2" ht="15" customHeight="1" x14ac:dyDescent="0.25">
      <c r="A5343" s="1">
        <v>42494.649513888886</v>
      </c>
      <c r="B5343">
        <v>4.4326266666671998E-2</v>
      </c>
    </row>
    <row r="5344" spans="1:2" ht="15" customHeight="1" x14ac:dyDescent="0.25">
      <c r="A5344" s="1">
        <v>42494.649513888886</v>
      </c>
      <c r="B5344">
        <v>4.4326266666671998E-2</v>
      </c>
    </row>
    <row r="5345" spans="1:2" ht="15" customHeight="1" x14ac:dyDescent="0.25">
      <c r="A5345" s="1">
        <v>42494.652615740742</v>
      </c>
      <c r="B5345">
        <v>0.19369393333333601</v>
      </c>
    </row>
    <row r="5346" spans="1:2" ht="15" customHeight="1" x14ac:dyDescent="0.25">
      <c r="A5346" s="1">
        <v>42494.652615740742</v>
      </c>
      <c r="B5346">
        <v>0.19369393333333601</v>
      </c>
    </row>
    <row r="5347" spans="1:2" ht="15" customHeight="1" x14ac:dyDescent="0.25">
      <c r="A5347" s="1">
        <v>42494.652615740742</v>
      </c>
      <c r="B5347">
        <v>0.19369393333333601</v>
      </c>
    </row>
    <row r="5348" spans="1:2" ht="15" customHeight="1" x14ac:dyDescent="0.25">
      <c r="A5348" s="1">
        <v>42494.657777777778</v>
      </c>
      <c r="B5348">
        <v>0.20135233333333699</v>
      </c>
    </row>
    <row r="5349" spans="1:2" ht="15" customHeight="1" x14ac:dyDescent="0.25">
      <c r="A5349" s="1">
        <v>42494.657777777778</v>
      </c>
      <c r="B5349">
        <v>0.20135233333333699</v>
      </c>
    </row>
    <row r="5350" spans="1:2" ht="15" customHeight="1" x14ac:dyDescent="0.25">
      <c r="A5350" s="1">
        <v>42494.657777777778</v>
      </c>
      <c r="B5350">
        <v>0.20135233333333699</v>
      </c>
    </row>
    <row r="5351" spans="1:2" ht="15" customHeight="1" x14ac:dyDescent="0.25">
      <c r="A5351" s="1">
        <v>42494.658460648148</v>
      </c>
      <c r="B5351">
        <v>0.16632033333332299</v>
      </c>
    </row>
    <row r="5352" spans="1:2" ht="15" customHeight="1" x14ac:dyDescent="0.25">
      <c r="A5352" s="1">
        <v>42494.658460648148</v>
      </c>
      <c r="B5352">
        <v>0.16632033333332299</v>
      </c>
    </row>
    <row r="5353" spans="1:2" ht="15" customHeight="1" x14ac:dyDescent="0.25">
      <c r="A5353" s="1">
        <v>42494.658460648148</v>
      </c>
      <c r="B5353">
        <v>0.16632033333332299</v>
      </c>
    </row>
    <row r="5354" spans="1:2" ht="15" customHeight="1" x14ac:dyDescent="0.25">
      <c r="A5354" s="1">
        <v>42494.668599537035</v>
      </c>
      <c r="B5354">
        <v>-8.8480333333376803E-3</v>
      </c>
    </row>
    <row r="5355" spans="1:2" ht="15" customHeight="1" x14ac:dyDescent="0.25">
      <c r="A5355" s="1">
        <v>42494.668599537035</v>
      </c>
      <c r="B5355">
        <v>-8.8480333333376803E-3</v>
      </c>
    </row>
    <row r="5356" spans="1:2" ht="15" customHeight="1" x14ac:dyDescent="0.25">
      <c r="A5356" s="1">
        <v>42494.668599537035</v>
      </c>
      <c r="B5356">
        <v>-8.8480333333376803E-3</v>
      </c>
    </row>
    <row r="5357" spans="1:2" ht="15" customHeight="1" x14ac:dyDescent="0.25">
      <c r="A5357" s="1">
        <v>42494.676087962966</v>
      </c>
      <c r="B5357">
        <v>6.4850533333329297E-2</v>
      </c>
    </row>
    <row r="5358" spans="1:2" ht="15" customHeight="1" x14ac:dyDescent="0.25">
      <c r="A5358" s="1">
        <v>42494.676087962966</v>
      </c>
      <c r="B5358">
        <v>6.4850533333329297E-2</v>
      </c>
    </row>
    <row r="5359" spans="1:2" ht="15" customHeight="1" x14ac:dyDescent="0.25">
      <c r="A5359" s="1">
        <v>42494.676087962966</v>
      </c>
      <c r="B5359">
        <v>6.4850533333329297E-2</v>
      </c>
    </row>
    <row r="5360" spans="1:2" ht="15" customHeight="1" x14ac:dyDescent="0.25">
      <c r="A5360" s="1">
        <v>42494.676446759258</v>
      </c>
      <c r="B5360">
        <v>8.0943833333327803E-2</v>
      </c>
    </row>
    <row r="5361" spans="1:2" ht="15" customHeight="1" x14ac:dyDescent="0.25">
      <c r="A5361" s="1">
        <v>42494.676446759258</v>
      </c>
      <c r="B5361">
        <v>8.0943833333327803E-2</v>
      </c>
    </row>
    <row r="5362" spans="1:2" ht="15" customHeight="1" x14ac:dyDescent="0.25">
      <c r="A5362" s="1">
        <v>42494.676446759258</v>
      </c>
      <c r="B5362">
        <v>8.0943833333327803E-2</v>
      </c>
    </row>
    <row r="5363" spans="1:2" ht="15" customHeight="1" x14ac:dyDescent="0.25">
      <c r="A5363" s="1">
        <v>42494.683680555558</v>
      </c>
      <c r="B5363">
        <v>9.0607666666661105E-2</v>
      </c>
    </row>
    <row r="5364" spans="1:2" ht="15" customHeight="1" x14ac:dyDescent="0.25">
      <c r="A5364" s="1">
        <v>42494.683680555558</v>
      </c>
      <c r="B5364">
        <v>9.0607666666661105E-2</v>
      </c>
    </row>
    <row r="5365" spans="1:2" ht="15" customHeight="1" x14ac:dyDescent="0.25">
      <c r="A5365" s="1">
        <v>42494.683680555558</v>
      </c>
      <c r="B5365">
        <v>9.0607666666661105E-2</v>
      </c>
    </row>
    <row r="5366" spans="1:2" ht="15" customHeight="1" x14ac:dyDescent="0.25">
      <c r="A5366" s="1">
        <v>42494.683993055558</v>
      </c>
      <c r="B5366">
        <v>-7.6896499999992998E-2</v>
      </c>
    </row>
    <row r="5367" spans="1:2" ht="15" customHeight="1" x14ac:dyDescent="0.25">
      <c r="A5367" s="1">
        <v>42494.683993055558</v>
      </c>
      <c r="B5367">
        <v>-7.6896499999992998E-2</v>
      </c>
    </row>
    <row r="5368" spans="1:2" ht="15" customHeight="1" x14ac:dyDescent="0.25">
      <c r="A5368" s="1">
        <v>42494.683993055558</v>
      </c>
      <c r="B5368">
        <v>-7.6896499999992998E-2</v>
      </c>
    </row>
    <row r="5369" spans="1:2" ht="15" customHeight="1" x14ac:dyDescent="0.25">
      <c r="A5369" s="1">
        <v>42494.689918981479</v>
      </c>
      <c r="B5369">
        <v>4.1477700000003802E-2</v>
      </c>
    </row>
    <row r="5370" spans="1:2" ht="15" customHeight="1" x14ac:dyDescent="0.25">
      <c r="A5370" s="1">
        <v>42494.689918981479</v>
      </c>
      <c r="B5370">
        <v>4.1477700000003802E-2</v>
      </c>
    </row>
    <row r="5371" spans="1:2" ht="15" customHeight="1" x14ac:dyDescent="0.25">
      <c r="A5371" s="1">
        <v>42494.689918981479</v>
      </c>
      <c r="B5371">
        <v>4.1477700000003802E-2</v>
      </c>
    </row>
    <row r="5372" spans="1:2" ht="15" customHeight="1" x14ac:dyDescent="0.25">
      <c r="A5372" s="1">
        <v>42494.690706018519</v>
      </c>
      <c r="B5372">
        <v>0.14053866666667</v>
      </c>
    </row>
    <row r="5373" spans="1:2" ht="15" customHeight="1" x14ac:dyDescent="0.25">
      <c r="A5373" s="1">
        <v>42494.690706018519</v>
      </c>
      <c r="B5373">
        <v>0.14053866666667</v>
      </c>
    </row>
    <row r="5374" spans="1:2" ht="15" customHeight="1" x14ac:dyDescent="0.25">
      <c r="A5374" s="1">
        <v>42494.690706018519</v>
      </c>
      <c r="B5374">
        <v>0.14053866666667</v>
      </c>
    </row>
    <row r="5375" spans="1:2" ht="15" customHeight="1" x14ac:dyDescent="0.25">
      <c r="A5375" s="1">
        <v>42494.695740740739</v>
      </c>
      <c r="B5375">
        <v>9.0616766666663295E-2</v>
      </c>
    </row>
    <row r="5376" spans="1:2" ht="15" customHeight="1" x14ac:dyDescent="0.25">
      <c r="A5376" s="1">
        <v>42494.695740740739</v>
      </c>
      <c r="B5376">
        <v>9.0616766666663295E-2</v>
      </c>
    </row>
    <row r="5377" spans="1:2" ht="15" customHeight="1" x14ac:dyDescent="0.25">
      <c r="A5377" s="1">
        <v>42494.695740740739</v>
      </c>
      <c r="B5377">
        <v>9.0616766666663295E-2</v>
      </c>
    </row>
    <row r="5378" spans="1:2" ht="15" customHeight="1" x14ac:dyDescent="0.25">
      <c r="A5378" s="1">
        <v>42494.70175925926</v>
      </c>
      <c r="B5378">
        <v>0.13730943333333301</v>
      </c>
    </row>
    <row r="5379" spans="1:2" ht="15" customHeight="1" x14ac:dyDescent="0.25">
      <c r="A5379" s="1">
        <v>42494.70175925926</v>
      </c>
      <c r="B5379">
        <v>0.13730943333333301</v>
      </c>
    </row>
    <row r="5380" spans="1:2" ht="15" customHeight="1" x14ac:dyDescent="0.25">
      <c r="A5380" s="1">
        <v>42494.70175925926</v>
      </c>
      <c r="B5380">
        <v>0.13730943333333301</v>
      </c>
    </row>
    <row r="5381" spans="1:2" ht="15" customHeight="1" x14ac:dyDescent="0.25">
      <c r="A5381" s="1">
        <v>42494.702060185184</v>
      </c>
      <c r="B5381">
        <v>3.7047499999992198E-2</v>
      </c>
    </row>
    <row r="5382" spans="1:2" ht="15" customHeight="1" x14ac:dyDescent="0.25">
      <c r="A5382" s="1">
        <v>42494.702060185184</v>
      </c>
      <c r="B5382">
        <v>3.7047499999992198E-2</v>
      </c>
    </row>
    <row r="5383" spans="1:2" ht="15" customHeight="1" x14ac:dyDescent="0.25">
      <c r="A5383" s="1">
        <v>42494.702060185184</v>
      </c>
      <c r="B5383">
        <v>3.7047499999992198E-2</v>
      </c>
    </row>
    <row r="5384" spans="1:2" ht="15" customHeight="1" x14ac:dyDescent="0.25">
      <c r="A5384" s="1">
        <v>42494.708495370367</v>
      </c>
      <c r="B5384">
        <v>7.4502866666665099E-2</v>
      </c>
    </row>
    <row r="5385" spans="1:2" ht="15" customHeight="1" x14ac:dyDescent="0.25">
      <c r="A5385" s="1">
        <v>42494.708495370367</v>
      </c>
      <c r="B5385">
        <v>7.4502866666665099E-2</v>
      </c>
    </row>
    <row r="5386" spans="1:2" ht="15" customHeight="1" x14ac:dyDescent="0.25">
      <c r="A5386" s="1">
        <v>42494.708495370367</v>
      </c>
      <c r="B5386">
        <v>7.4502866666665099E-2</v>
      </c>
    </row>
    <row r="5387" spans="1:2" ht="15" customHeight="1" x14ac:dyDescent="0.25">
      <c r="A5387" s="1">
        <v>42494.708865740744</v>
      </c>
      <c r="B5387">
        <v>0.12684499999999199</v>
      </c>
    </row>
    <row r="5388" spans="1:2" ht="15" customHeight="1" x14ac:dyDescent="0.25">
      <c r="A5388" s="1">
        <v>42494.708865740744</v>
      </c>
      <c r="B5388">
        <v>0.12684499999999199</v>
      </c>
    </row>
    <row r="5389" spans="1:2" ht="15" customHeight="1" x14ac:dyDescent="0.25">
      <c r="A5389" s="1">
        <v>42494.708865740744</v>
      </c>
      <c r="B5389">
        <v>0.12684499999999199</v>
      </c>
    </row>
    <row r="5390" spans="1:2" ht="15" customHeight="1" x14ac:dyDescent="0.25">
      <c r="A5390" s="1">
        <v>42494.715370370373</v>
      </c>
      <c r="B5390">
        <v>0.235158900000001</v>
      </c>
    </row>
    <row r="5391" spans="1:2" ht="15" customHeight="1" x14ac:dyDescent="0.25">
      <c r="A5391" s="1">
        <v>42494.715370370373</v>
      </c>
      <c r="B5391">
        <v>0.235158900000001</v>
      </c>
    </row>
    <row r="5392" spans="1:2" ht="15" customHeight="1" x14ac:dyDescent="0.25">
      <c r="A5392" s="1">
        <v>42494.715370370373</v>
      </c>
      <c r="B5392">
        <v>0.235158900000001</v>
      </c>
    </row>
    <row r="5393" spans="1:2" ht="15" customHeight="1" x14ac:dyDescent="0.25">
      <c r="A5393" s="1">
        <v>42494.716053240743</v>
      </c>
      <c r="B5393">
        <v>0.102702299999996</v>
      </c>
    </row>
    <row r="5394" spans="1:2" ht="15" customHeight="1" x14ac:dyDescent="0.25">
      <c r="A5394" s="1">
        <v>42494.716053240743</v>
      </c>
      <c r="B5394">
        <v>0.102702299999996</v>
      </c>
    </row>
    <row r="5395" spans="1:2" ht="15" customHeight="1" x14ac:dyDescent="0.25">
      <c r="A5395" s="1">
        <v>42494.716053240743</v>
      </c>
      <c r="B5395">
        <v>0.102702299999996</v>
      </c>
    </row>
    <row r="5396" spans="1:2" ht="15" customHeight="1" x14ac:dyDescent="0.25">
      <c r="A5396" s="1">
        <v>42494.72111111111</v>
      </c>
      <c r="B5396">
        <v>-4.4066333333402001E-3</v>
      </c>
    </row>
    <row r="5397" spans="1:2" ht="15" customHeight="1" x14ac:dyDescent="0.25">
      <c r="A5397" s="1">
        <v>42494.72111111111</v>
      </c>
      <c r="B5397">
        <v>-4.4066333333402001E-3</v>
      </c>
    </row>
    <row r="5398" spans="1:2" ht="15" customHeight="1" x14ac:dyDescent="0.25">
      <c r="A5398" s="1">
        <v>42494.72111111111</v>
      </c>
      <c r="B5398">
        <v>-4.4066333333402001E-3</v>
      </c>
    </row>
    <row r="5399" spans="1:2" ht="15" customHeight="1" x14ac:dyDescent="0.25">
      <c r="A5399" s="1">
        <v>42494.723796296297</v>
      </c>
      <c r="B5399">
        <v>-2.45579333333374E-2</v>
      </c>
    </row>
    <row r="5400" spans="1:2" ht="15" customHeight="1" x14ac:dyDescent="0.25">
      <c r="A5400" s="1">
        <v>42494.723796296297</v>
      </c>
      <c r="B5400">
        <v>-2.45579333333374E-2</v>
      </c>
    </row>
    <row r="5401" spans="1:2" ht="15" customHeight="1" x14ac:dyDescent="0.25">
      <c r="A5401" s="1">
        <v>42494.723796296297</v>
      </c>
      <c r="B5401">
        <v>-2.45579333333374E-2</v>
      </c>
    </row>
    <row r="5402" spans="1:2" ht="15" customHeight="1" x14ac:dyDescent="0.25">
      <c r="A5402" s="1">
        <v>42494.727592592593</v>
      </c>
      <c r="B5402">
        <v>0.1083283</v>
      </c>
    </row>
    <row r="5403" spans="1:2" ht="15" customHeight="1" x14ac:dyDescent="0.25">
      <c r="A5403" s="1">
        <v>42494.727592592593</v>
      </c>
      <c r="B5403">
        <v>0.1083283</v>
      </c>
    </row>
    <row r="5404" spans="1:2" ht="15" customHeight="1" x14ac:dyDescent="0.25">
      <c r="A5404" s="1">
        <v>42494.727592592593</v>
      </c>
      <c r="B5404">
        <v>0.1083283</v>
      </c>
    </row>
    <row r="5405" spans="1:2" ht="15" customHeight="1" x14ac:dyDescent="0.25">
      <c r="A5405" s="1">
        <v>42494.919039351851</v>
      </c>
      <c r="B5405">
        <v>7.3295200000000393E-2</v>
      </c>
    </row>
    <row r="5406" spans="1:2" ht="15" customHeight="1" x14ac:dyDescent="0.25">
      <c r="A5406" s="1">
        <v>42494.919039351851</v>
      </c>
      <c r="B5406">
        <v>7.3295200000000393E-2</v>
      </c>
    </row>
    <row r="5407" spans="1:2" ht="15" customHeight="1" x14ac:dyDescent="0.25">
      <c r="A5407" s="1">
        <v>42494.919039351851</v>
      </c>
      <c r="B5407">
        <v>7.3295200000000393E-2</v>
      </c>
    </row>
    <row r="5408" spans="1:2" ht="15" customHeight="1" x14ac:dyDescent="0.25">
      <c r="A5408" s="1">
        <v>42494.920335648145</v>
      </c>
      <c r="B5408">
        <v>0.183233133333326</v>
      </c>
    </row>
    <row r="5409" spans="1:2" ht="15" customHeight="1" x14ac:dyDescent="0.25">
      <c r="A5409" s="1">
        <v>42494.920335648145</v>
      </c>
      <c r="B5409">
        <v>0.183233133333326</v>
      </c>
    </row>
    <row r="5410" spans="1:2" ht="15" customHeight="1" x14ac:dyDescent="0.25">
      <c r="A5410" s="1">
        <v>42494.920335648145</v>
      </c>
      <c r="B5410">
        <v>0.183233133333326</v>
      </c>
    </row>
    <row r="5411" spans="1:2" ht="15" customHeight="1" x14ac:dyDescent="0.25">
      <c r="A5411" s="1">
        <v>42494.930902777778</v>
      </c>
      <c r="B5411">
        <v>0.188453599999995</v>
      </c>
    </row>
    <row r="5412" spans="1:2" ht="15" customHeight="1" x14ac:dyDescent="0.25">
      <c r="A5412" s="1">
        <v>42494.930902777778</v>
      </c>
      <c r="B5412">
        <v>0.188453599999995</v>
      </c>
    </row>
    <row r="5413" spans="1:2" ht="15" customHeight="1" x14ac:dyDescent="0.25">
      <c r="A5413" s="1">
        <v>42494.930902777778</v>
      </c>
      <c r="B5413">
        <v>0.188453599999995</v>
      </c>
    </row>
    <row r="5414" spans="1:2" ht="15" customHeight="1" x14ac:dyDescent="0.25">
      <c r="A5414" s="1">
        <v>42494.963148148148</v>
      </c>
      <c r="B5414">
        <v>0.35156349999999498</v>
      </c>
    </row>
    <row r="5415" spans="1:2" ht="15" customHeight="1" x14ac:dyDescent="0.25">
      <c r="A5415" s="1">
        <v>42494.963148148148</v>
      </c>
      <c r="B5415">
        <v>0.35156349999999498</v>
      </c>
    </row>
    <row r="5416" spans="1:2" ht="15" customHeight="1" x14ac:dyDescent="0.25">
      <c r="A5416" s="1">
        <v>42494.963148148148</v>
      </c>
      <c r="B5416">
        <v>0.35156349999999498</v>
      </c>
    </row>
    <row r="5417" spans="1:2" ht="15" customHeight="1" x14ac:dyDescent="0.25">
      <c r="A5417" s="1">
        <v>42494.985081018516</v>
      </c>
      <c r="B5417">
        <v>0.337051399999997</v>
      </c>
    </row>
    <row r="5418" spans="1:2" ht="15" customHeight="1" x14ac:dyDescent="0.25">
      <c r="A5418" s="1">
        <v>42494.985081018516</v>
      </c>
      <c r="B5418">
        <v>0.337051399999997</v>
      </c>
    </row>
    <row r="5419" spans="1:2" ht="15" customHeight="1" x14ac:dyDescent="0.25">
      <c r="A5419" s="1">
        <v>42494.985081018516</v>
      </c>
      <c r="B5419">
        <v>0.337051399999997</v>
      </c>
    </row>
    <row r="5420" spans="1:2" ht="15" customHeight="1" x14ac:dyDescent="0.25">
      <c r="A5420" s="1">
        <v>42499.382685185185</v>
      </c>
      <c r="B5420">
        <v>0.23155856666666999</v>
      </c>
    </row>
    <row r="5421" spans="1:2" ht="15" customHeight="1" x14ac:dyDescent="0.25">
      <c r="A5421" s="1">
        <v>42499.382685185185</v>
      </c>
      <c r="B5421">
        <v>0.23155856666666999</v>
      </c>
    </row>
    <row r="5422" spans="1:2" ht="15" customHeight="1" x14ac:dyDescent="0.25">
      <c r="A5422" s="1">
        <v>42499.382685185185</v>
      </c>
      <c r="B5422">
        <v>0.23155856666666999</v>
      </c>
    </row>
    <row r="5423" spans="1:2" ht="15" customHeight="1" x14ac:dyDescent="0.25">
      <c r="A5423" s="1">
        <v>42499.423356481479</v>
      </c>
      <c r="B5423">
        <v>0.110341666666668</v>
      </c>
    </row>
    <row r="5424" spans="1:2" ht="15" customHeight="1" x14ac:dyDescent="0.25">
      <c r="A5424" s="1">
        <v>42499.423356481479</v>
      </c>
      <c r="B5424">
        <v>0.110341666666668</v>
      </c>
    </row>
    <row r="5425" spans="1:2" ht="15" customHeight="1" x14ac:dyDescent="0.25">
      <c r="A5425" s="1">
        <v>42499.423356481479</v>
      </c>
      <c r="B5425">
        <v>0.110341666666668</v>
      </c>
    </row>
    <row r="5426" spans="1:2" ht="15" customHeight="1" x14ac:dyDescent="0.25">
      <c r="A5426" s="1">
        <v>42499.444618055553</v>
      </c>
      <c r="B5426">
        <v>6.6459566666662903E-2</v>
      </c>
    </row>
    <row r="5427" spans="1:2" ht="15" customHeight="1" x14ac:dyDescent="0.25">
      <c r="A5427" s="1">
        <v>42499.444618055553</v>
      </c>
      <c r="B5427">
        <v>6.6459566666662903E-2</v>
      </c>
    </row>
    <row r="5428" spans="1:2" ht="15" customHeight="1" x14ac:dyDescent="0.25">
      <c r="A5428" s="1">
        <v>42499.444618055553</v>
      </c>
      <c r="B5428">
        <v>6.6459566666662903E-2</v>
      </c>
    </row>
    <row r="5429" spans="1:2" ht="15" customHeight="1" x14ac:dyDescent="0.25">
      <c r="A5429" s="1">
        <v>42499.459768518522</v>
      </c>
      <c r="B5429">
        <v>0.14576966666666999</v>
      </c>
    </row>
    <row r="5430" spans="1:2" ht="15" customHeight="1" x14ac:dyDescent="0.25">
      <c r="A5430" s="1">
        <v>42499.459768518522</v>
      </c>
      <c r="B5430">
        <v>0.14576966666666999</v>
      </c>
    </row>
    <row r="5431" spans="1:2" ht="15" customHeight="1" x14ac:dyDescent="0.25">
      <c r="A5431" s="1">
        <v>42499.459768518522</v>
      </c>
      <c r="B5431">
        <v>0.14576966666666999</v>
      </c>
    </row>
    <row r="5432" spans="1:2" ht="15" customHeight="1" x14ac:dyDescent="0.25">
      <c r="A5432" s="1">
        <v>42499.482951388891</v>
      </c>
      <c r="B5432">
        <v>0.43731936666666898</v>
      </c>
    </row>
    <row r="5433" spans="1:2" ht="15" customHeight="1" x14ac:dyDescent="0.25">
      <c r="A5433" s="1">
        <v>42499.482951388891</v>
      </c>
      <c r="B5433">
        <v>0.43731936666666898</v>
      </c>
    </row>
    <row r="5434" spans="1:2" ht="15" customHeight="1" x14ac:dyDescent="0.25">
      <c r="A5434" s="1">
        <v>42499.49496527778</v>
      </c>
      <c r="B5434">
        <v>0.22228733333333101</v>
      </c>
    </row>
    <row r="5435" spans="1:2" ht="15" customHeight="1" x14ac:dyDescent="0.25">
      <c r="A5435" s="1">
        <v>42499.49496527778</v>
      </c>
      <c r="B5435">
        <v>0.22228733333333101</v>
      </c>
    </row>
    <row r="5436" spans="1:2" ht="15" customHeight="1" x14ac:dyDescent="0.25">
      <c r="A5436" s="1">
        <v>42499.505416666667</v>
      </c>
      <c r="B5436">
        <v>0.15343833333333201</v>
      </c>
    </row>
    <row r="5437" spans="1:2" ht="15" customHeight="1" x14ac:dyDescent="0.25">
      <c r="A5437" s="1">
        <v>42499.505416666667</v>
      </c>
      <c r="B5437">
        <v>0.15343833333333201</v>
      </c>
    </row>
    <row r="5438" spans="1:2" ht="15" customHeight="1" x14ac:dyDescent="0.25">
      <c r="A5438" s="1">
        <v>42499.515347222223</v>
      </c>
      <c r="B5438">
        <v>0.126065433333337</v>
      </c>
    </row>
    <row r="5439" spans="1:2" ht="15" customHeight="1" x14ac:dyDescent="0.25">
      <c r="A5439" s="1">
        <v>42499.515347222223</v>
      </c>
      <c r="B5439">
        <v>0.126065433333337</v>
      </c>
    </row>
    <row r="5440" spans="1:2" ht="15" customHeight="1" x14ac:dyDescent="0.25">
      <c r="A5440" s="1">
        <v>42499.524351851855</v>
      </c>
      <c r="B5440">
        <v>7.2873500000006794E-2</v>
      </c>
    </row>
    <row r="5441" spans="1:2" ht="15" customHeight="1" x14ac:dyDescent="0.25">
      <c r="A5441" s="1">
        <v>42499.524351851855</v>
      </c>
      <c r="B5441">
        <v>7.2873500000006794E-2</v>
      </c>
    </row>
    <row r="5442" spans="1:2" ht="15" customHeight="1" x14ac:dyDescent="0.25">
      <c r="A5442" s="1">
        <v>42499.533518518518</v>
      </c>
      <c r="B5442">
        <v>4.1095999999990702E-2</v>
      </c>
    </row>
    <row r="5443" spans="1:2" ht="15" customHeight="1" x14ac:dyDescent="0.25">
      <c r="A5443" s="1">
        <v>42499.533518518518</v>
      </c>
      <c r="B5443">
        <v>4.1095999999990702E-2</v>
      </c>
    </row>
    <row r="5444" spans="1:2" ht="15" customHeight="1" x14ac:dyDescent="0.25">
      <c r="A5444" s="1">
        <v>42499.54488425926</v>
      </c>
      <c r="B5444">
        <v>0.11194806666667</v>
      </c>
    </row>
    <row r="5445" spans="1:2" ht="15" customHeight="1" x14ac:dyDescent="0.25">
      <c r="A5445" s="1">
        <v>42499.54488425926</v>
      </c>
      <c r="B5445">
        <v>0.11194806666667</v>
      </c>
    </row>
    <row r="5446" spans="1:2" ht="15" customHeight="1" x14ac:dyDescent="0.25">
      <c r="A5446" s="1">
        <v>42499.554837962962</v>
      </c>
      <c r="B5446">
        <v>0.12644909999999199</v>
      </c>
    </row>
    <row r="5447" spans="1:2" ht="15" customHeight="1" x14ac:dyDescent="0.25">
      <c r="A5447" s="1">
        <v>42499.554837962962</v>
      </c>
      <c r="B5447">
        <v>0.12644909999999199</v>
      </c>
    </row>
    <row r="5448" spans="1:2" ht="15" customHeight="1" x14ac:dyDescent="0.25">
      <c r="A5448" s="1">
        <v>42499.566331018519</v>
      </c>
      <c r="B5448">
        <v>0.27987089999999798</v>
      </c>
    </row>
    <row r="5449" spans="1:2" ht="15" customHeight="1" x14ac:dyDescent="0.25">
      <c r="A5449" s="1">
        <v>42499.566331018519</v>
      </c>
      <c r="B5449">
        <v>0.27987089999999798</v>
      </c>
    </row>
    <row r="5450" spans="1:2" ht="15" customHeight="1" x14ac:dyDescent="0.25">
      <c r="A5450" s="1">
        <v>42499.579872685186</v>
      </c>
      <c r="B5450">
        <v>9.0615833333326706E-2</v>
      </c>
    </row>
    <row r="5451" spans="1:2" ht="15" customHeight="1" x14ac:dyDescent="0.25">
      <c r="A5451" s="1">
        <v>42499.579872685186</v>
      </c>
      <c r="B5451">
        <v>9.0615833333326706E-2</v>
      </c>
    </row>
    <row r="5452" spans="1:2" ht="15" customHeight="1" x14ac:dyDescent="0.25">
      <c r="A5452" s="1">
        <v>42499.589826388888</v>
      </c>
      <c r="B5452">
        <v>0.16391056666666501</v>
      </c>
    </row>
    <row r="5453" spans="1:2" ht="15" customHeight="1" x14ac:dyDescent="0.25">
      <c r="A5453" s="1">
        <v>42499.589826388888</v>
      </c>
      <c r="B5453">
        <v>0.16391056666666501</v>
      </c>
    </row>
    <row r="5454" spans="1:2" ht="15" customHeight="1" x14ac:dyDescent="0.25">
      <c r="A5454" s="1">
        <v>42499.604328703703</v>
      </c>
      <c r="B5454">
        <v>0.18238849999999401</v>
      </c>
    </row>
    <row r="5455" spans="1:2" ht="15" customHeight="1" x14ac:dyDescent="0.25">
      <c r="A5455" s="1">
        <v>42499.604328703703</v>
      </c>
      <c r="B5455">
        <v>0.18238849999999401</v>
      </c>
    </row>
    <row r="5456" spans="1:2" ht="15" customHeight="1" x14ac:dyDescent="0.25">
      <c r="A5456" s="1">
        <v>42499.653194444443</v>
      </c>
      <c r="B5456">
        <v>0.11676826666666699</v>
      </c>
    </row>
    <row r="5457" spans="1:2" ht="15" customHeight="1" x14ac:dyDescent="0.25">
      <c r="A5457" s="1">
        <v>42499.653194444443</v>
      </c>
      <c r="B5457">
        <v>0.11676826666666699</v>
      </c>
    </row>
    <row r="5458" spans="1:2" ht="15" customHeight="1" x14ac:dyDescent="0.25">
      <c r="A5458" s="1">
        <v>42499.732048611113</v>
      </c>
      <c r="B5458">
        <v>0.16632049999999701</v>
      </c>
    </row>
    <row r="5459" spans="1:2" ht="15" customHeight="1" x14ac:dyDescent="0.25">
      <c r="A5459" s="1">
        <v>42499.732048611113</v>
      </c>
      <c r="B5459">
        <v>0.16632049999999701</v>
      </c>
    </row>
    <row r="5460" spans="1:2" ht="15" customHeight="1" x14ac:dyDescent="0.25">
      <c r="A5460" s="1">
        <v>42499.750578703701</v>
      </c>
      <c r="B5460">
        <v>3.4223366666672597E-2</v>
      </c>
    </row>
    <row r="5461" spans="1:2" ht="15" customHeight="1" x14ac:dyDescent="0.25">
      <c r="A5461" s="1">
        <v>42499.750578703701</v>
      </c>
      <c r="B5461">
        <v>3.4223366666672597E-2</v>
      </c>
    </row>
    <row r="5462" spans="1:2" ht="15" customHeight="1" x14ac:dyDescent="0.25">
      <c r="A5462" s="1">
        <v>42499.752708333333</v>
      </c>
      <c r="B5462">
        <v>0.163093299999992</v>
      </c>
    </row>
    <row r="5463" spans="1:2" ht="15" customHeight="1" x14ac:dyDescent="0.25">
      <c r="A5463" s="1">
        <v>42499.752708333333</v>
      </c>
      <c r="B5463">
        <v>0.163093299999992</v>
      </c>
    </row>
    <row r="5464" spans="1:2" ht="15" customHeight="1" x14ac:dyDescent="0.25">
      <c r="A5464" s="1">
        <v>42499.752708333333</v>
      </c>
      <c r="B5464">
        <v>0.163093299999992</v>
      </c>
    </row>
    <row r="5465" spans="1:2" ht="15" customHeight="1" x14ac:dyDescent="0.25">
      <c r="A5465" s="1">
        <v>42499.760462962964</v>
      </c>
      <c r="B5465">
        <v>0.12482683333333</v>
      </c>
    </row>
    <row r="5466" spans="1:2" ht="15" customHeight="1" x14ac:dyDescent="0.25">
      <c r="A5466" s="1">
        <v>42499.760462962964</v>
      </c>
      <c r="B5466">
        <v>0.12482683333333</v>
      </c>
    </row>
    <row r="5467" spans="1:2" ht="15" customHeight="1" x14ac:dyDescent="0.25">
      <c r="A5467" s="1">
        <v>42499.768425925926</v>
      </c>
      <c r="B5467">
        <v>0.30602999999999703</v>
      </c>
    </row>
    <row r="5468" spans="1:2" ht="15" customHeight="1" x14ac:dyDescent="0.25">
      <c r="A5468" s="1">
        <v>42499.768425925926</v>
      </c>
      <c r="B5468">
        <v>0.30602999999999703</v>
      </c>
    </row>
    <row r="5469" spans="1:2" ht="15" customHeight="1" x14ac:dyDescent="0.25">
      <c r="A5469" s="1">
        <v>42499.768425925926</v>
      </c>
      <c r="B5469">
        <v>0.30602999999999703</v>
      </c>
    </row>
    <row r="5470" spans="1:2" ht="15" customHeight="1" x14ac:dyDescent="0.25">
      <c r="A5470" s="1">
        <v>42499.768796296295</v>
      </c>
      <c r="B5470">
        <v>0.275438566666664</v>
      </c>
    </row>
    <row r="5471" spans="1:2" ht="15" customHeight="1" x14ac:dyDescent="0.25">
      <c r="A5471" s="1">
        <v>42499.768796296295</v>
      </c>
      <c r="B5471">
        <v>0.275438566666664</v>
      </c>
    </row>
    <row r="5472" spans="1:2" ht="15" customHeight="1" x14ac:dyDescent="0.25">
      <c r="A5472" s="1">
        <v>42499.790972222225</v>
      </c>
      <c r="B5472">
        <v>0.12924150000000101</v>
      </c>
    </row>
    <row r="5473" spans="1:2" ht="15" customHeight="1" x14ac:dyDescent="0.25">
      <c r="A5473" s="1">
        <v>42499.790972222225</v>
      </c>
      <c r="B5473">
        <v>0.12924150000000101</v>
      </c>
    </row>
    <row r="5474" spans="1:2" ht="15" customHeight="1" x14ac:dyDescent="0.25">
      <c r="A5474" s="1">
        <v>42499.790972222225</v>
      </c>
      <c r="B5474">
        <v>0.12924150000000101</v>
      </c>
    </row>
    <row r="5475" spans="1:2" ht="15" customHeight="1" x14ac:dyDescent="0.25">
      <c r="A5475" s="1">
        <v>42499.794247685182</v>
      </c>
      <c r="B5475">
        <v>3.8654266666663099E-2</v>
      </c>
    </row>
    <row r="5476" spans="1:2" ht="15" customHeight="1" x14ac:dyDescent="0.25">
      <c r="A5476" s="1">
        <v>42499.794247685182</v>
      </c>
      <c r="B5476">
        <v>3.8654266666663099E-2</v>
      </c>
    </row>
    <row r="5477" spans="1:2" ht="15" customHeight="1" x14ac:dyDescent="0.25">
      <c r="A5477" s="1">
        <v>42499.794247685182</v>
      </c>
      <c r="B5477">
        <v>3.8654266666663099E-2</v>
      </c>
    </row>
    <row r="5478" spans="1:2" ht="15" customHeight="1" x14ac:dyDescent="0.25">
      <c r="A5478" s="1">
        <v>42499.805023148147</v>
      </c>
      <c r="B5478">
        <v>0.240782766666672</v>
      </c>
    </row>
    <row r="5479" spans="1:2" ht="15" customHeight="1" x14ac:dyDescent="0.25">
      <c r="A5479" s="1">
        <v>42499.805023148147</v>
      </c>
      <c r="B5479">
        <v>0.240782766666672</v>
      </c>
    </row>
    <row r="5480" spans="1:2" ht="15" customHeight="1" x14ac:dyDescent="0.25">
      <c r="A5480" s="1">
        <v>42499.805023148147</v>
      </c>
      <c r="B5480">
        <v>0.240782766666672</v>
      </c>
    </row>
    <row r="5481" spans="1:2" ht="15" customHeight="1" x14ac:dyDescent="0.25">
      <c r="A5481" s="1">
        <v>42499.811157407406</v>
      </c>
      <c r="B5481">
        <v>0.193308700000003</v>
      </c>
    </row>
    <row r="5482" spans="1:2" ht="15" customHeight="1" x14ac:dyDescent="0.25">
      <c r="A5482" s="1">
        <v>42499.811157407406</v>
      </c>
      <c r="B5482">
        <v>0.193308700000003</v>
      </c>
    </row>
    <row r="5483" spans="1:2" ht="15" customHeight="1" x14ac:dyDescent="0.25">
      <c r="A5483" s="1">
        <v>42499.827499999999</v>
      </c>
      <c r="B5483">
        <v>9.5859866666662796E-2</v>
      </c>
    </row>
    <row r="5484" spans="1:2" ht="15" customHeight="1" x14ac:dyDescent="0.25">
      <c r="A5484" s="1">
        <v>42499.827499999999</v>
      </c>
      <c r="B5484">
        <v>9.5859866666662796E-2</v>
      </c>
    </row>
    <row r="5485" spans="1:2" ht="15" customHeight="1" x14ac:dyDescent="0.25">
      <c r="A5485" s="1">
        <v>42499.827499999999</v>
      </c>
      <c r="B5485">
        <v>9.5859866666662796E-2</v>
      </c>
    </row>
    <row r="5486" spans="1:2" ht="15" customHeight="1" x14ac:dyDescent="0.25">
      <c r="A5486" s="1">
        <v>42499.832662037035</v>
      </c>
      <c r="B5486">
        <v>0.17356123333333501</v>
      </c>
    </row>
    <row r="5487" spans="1:2" ht="15" customHeight="1" x14ac:dyDescent="0.25">
      <c r="A5487" s="1">
        <v>42499.832662037035</v>
      </c>
      <c r="B5487">
        <v>0.17356123333333501</v>
      </c>
    </row>
    <row r="5488" spans="1:2" ht="15" customHeight="1" x14ac:dyDescent="0.25">
      <c r="A5488" s="1">
        <v>42499.832662037035</v>
      </c>
      <c r="B5488">
        <v>0.17356123333333501</v>
      </c>
    </row>
    <row r="5489" spans="1:2" ht="15" customHeight="1" x14ac:dyDescent="0.25">
      <c r="A5489" s="1">
        <v>42499.86041666667</v>
      </c>
      <c r="B5489">
        <v>4.7137133333325303E-2</v>
      </c>
    </row>
    <row r="5490" spans="1:2" ht="15" customHeight="1" x14ac:dyDescent="0.25">
      <c r="A5490" s="1">
        <v>42499.86041666667</v>
      </c>
      <c r="B5490">
        <v>4.7137133333325303E-2</v>
      </c>
    </row>
    <row r="5491" spans="1:2" ht="15" customHeight="1" x14ac:dyDescent="0.25">
      <c r="A5491" s="1">
        <v>42499.86041666667</v>
      </c>
      <c r="B5491">
        <v>4.7137133333325303E-2</v>
      </c>
    </row>
    <row r="5492" spans="1:2" ht="15" customHeight="1" x14ac:dyDescent="0.25">
      <c r="A5492" s="1">
        <v>42499.868958333333</v>
      </c>
      <c r="B5492">
        <v>7.5308599999979395E-2</v>
      </c>
    </row>
    <row r="5493" spans="1:2" ht="15" customHeight="1" x14ac:dyDescent="0.25">
      <c r="A5493" s="1">
        <v>42499.868958333333</v>
      </c>
      <c r="B5493">
        <v>7.5308599999979395E-2</v>
      </c>
    </row>
    <row r="5494" spans="1:2" ht="15" customHeight="1" x14ac:dyDescent="0.25">
      <c r="A5494" s="1">
        <v>42499.868958333333</v>
      </c>
      <c r="B5494">
        <v>7.5308599999979395E-2</v>
      </c>
    </row>
    <row r="5495" spans="1:2" ht="15" customHeight="1" x14ac:dyDescent="0.25">
      <c r="A5495" s="1">
        <v>42499.876805555556</v>
      </c>
      <c r="B5495">
        <v>0.174772066666667</v>
      </c>
    </row>
    <row r="5496" spans="1:2" ht="15" customHeight="1" x14ac:dyDescent="0.25">
      <c r="A5496" s="1">
        <v>42499.876805555556</v>
      </c>
      <c r="B5496">
        <v>0.174772066666667</v>
      </c>
    </row>
    <row r="5497" spans="1:2" ht="15" customHeight="1" x14ac:dyDescent="0.25">
      <c r="A5497" s="1">
        <v>42499.876805555556</v>
      </c>
      <c r="B5497">
        <v>0.174772066666667</v>
      </c>
    </row>
    <row r="5498" spans="1:2" ht="15" customHeight="1" x14ac:dyDescent="0.25">
      <c r="A5498" s="1">
        <v>42499.880543981482</v>
      </c>
      <c r="B5498">
        <v>3.8265833333342103E-2</v>
      </c>
    </row>
    <row r="5499" spans="1:2" ht="15" customHeight="1" x14ac:dyDescent="0.25">
      <c r="A5499" s="1">
        <v>42499.880543981482</v>
      </c>
      <c r="B5499">
        <v>3.8265833333342103E-2</v>
      </c>
    </row>
    <row r="5500" spans="1:2" ht="15" customHeight="1" x14ac:dyDescent="0.25">
      <c r="A5500" s="1">
        <v>42499.880543981482</v>
      </c>
      <c r="B5500">
        <v>3.8265833333342103E-2</v>
      </c>
    </row>
    <row r="5501" spans="1:2" ht="15" customHeight="1" x14ac:dyDescent="0.25">
      <c r="A5501" s="1">
        <v>42499.932245370372</v>
      </c>
      <c r="B5501">
        <v>0.179573833333319</v>
      </c>
    </row>
    <row r="5502" spans="1:2" ht="15" customHeight="1" x14ac:dyDescent="0.25">
      <c r="A5502" s="1">
        <v>42499.932245370372</v>
      </c>
      <c r="B5502">
        <v>0.179573833333319</v>
      </c>
    </row>
    <row r="5503" spans="1:2" ht="15" customHeight="1" x14ac:dyDescent="0.25">
      <c r="A5503" s="1">
        <v>42499.932245370372</v>
      </c>
      <c r="B5503">
        <v>0.179573833333319</v>
      </c>
    </row>
    <row r="5504" spans="1:2" ht="15" customHeight="1" x14ac:dyDescent="0.25">
      <c r="A5504" s="1">
        <v>42499.941354166665</v>
      </c>
      <c r="B5504">
        <v>0.23397336666667201</v>
      </c>
    </row>
    <row r="5505" spans="1:2" ht="15" customHeight="1" x14ac:dyDescent="0.25">
      <c r="A5505" s="1">
        <v>42499.941354166665</v>
      </c>
      <c r="B5505">
        <v>0.23397336666667201</v>
      </c>
    </row>
    <row r="5506" spans="1:2" ht="15" customHeight="1" x14ac:dyDescent="0.25">
      <c r="A5506" s="1">
        <v>42499.941354166665</v>
      </c>
      <c r="B5506">
        <v>0.23397336666667201</v>
      </c>
    </row>
    <row r="5507" spans="1:2" ht="15" customHeight="1" x14ac:dyDescent="0.25">
      <c r="A5507" s="1">
        <v>42499.957870370374</v>
      </c>
      <c r="B5507">
        <v>0.22713356666667101</v>
      </c>
    </row>
    <row r="5508" spans="1:2" ht="15" customHeight="1" x14ac:dyDescent="0.25">
      <c r="A5508" s="1">
        <v>42499.957870370374</v>
      </c>
      <c r="B5508">
        <v>0.22713356666667101</v>
      </c>
    </row>
    <row r="5509" spans="1:2" ht="15" customHeight="1" x14ac:dyDescent="0.25">
      <c r="A5509" s="1">
        <v>42499.957870370374</v>
      </c>
      <c r="B5509">
        <v>0.22713356666667101</v>
      </c>
    </row>
    <row r="5510" spans="1:2" ht="15" customHeight="1" x14ac:dyDescent="0.25">
      <c r="A5510" s="1">
        <v>42499.9687037037</v>
      </c>
      <c r="B5510">
        <v>6.6854766666664206E-2</v>
      </c>
    </row>
    <row r="5511" spans="1:2" ht="15" customHeight="1" x14ac:dyDescent="0.25">
      <c r="A5511" s="1">
        <v>42499.9687037037</v>
      </c>
      <c r="B5511">
        <v>6.6854766666664206E-2</v>
      </c>
    </row>
    <row r="5512" spans="1:2" ht="15" customHeight="1" x14ac:dyDescent="0.25">
      <c r="A5512" s="1">
        <v>42499.9687037037</v>
      </c>
      <c r="B5512">
        <v>6.6854766666664206E-2</v>
      </c>
    </row>
    <row r="5513" spans="1:2" ht="15" customHeight="1" x14ac:dyDescent="0.25">
      <c r="A5513" s="1">
        <v>42499.974537037036</v>
      </c>
      <c r="B5513">
        <v>-2.8125333333270199E-3</v>
      </c>
    </row>
    <row r="5514" spans="1:2" ht="15" customHeight="1" x14ac:dyDescent="0.25">
      <c r="A5514" s="1">
        <v>42499.974537037036</v>
      </c>
      <c r="B5514">
        <v>-2.8125333333270199E-3</v>
      </c>
    </row>
    <row r="5515" spans="1:2" ht="15" customHeight="1" x14ac:dyDescent="0.25">
      <c r="A5515" s="1">
        <v>42499.974537037036</v>
      </c>
      <c r="B5515">
        <v>-2.8125333333270199E-3</v>
      </c>
    </row>
    <row r="5516" spans="1:2" ht="15" customHeight="1" x14ac:dyDescent="0.25">
      <c r="A5516" s="1">
        <v>42499.978067129632</v>
      </c>
      <c r="B5516">
        <v>0.142555566666664</v>
      </c>
    </row>
    <row r="5517" spans="1:2" ht="15" customHeight="1" x14ac:dyDescent="0.25">
      <c r="A5517" s="1">
        <v>42499.978067129632</v>
      </c>
      <c r="B5517">
        <v>0.142555566666664</v>
      </c>
    </row>
    <row r="5518" spans="1:2" ht="15" customHeight="1" x14ac:dyDescent="0.25">
      <c r="A5518" s="1">
        <v>42499.978067129632</v>
      </c>
      <c r="B5518">
        <v>0.142555566666664</v>
      </c>
    </row>
    <row r="5519" spans="1:2" ht="15" customHeight="1" x14ac:dyDescent="0.25">
      <c r="A5519" s="1">
        <v>42499.980069444442</v>
      </c>
      <c r="B5519">
        <v>6.3630433333329905E-2</v>
      </c>
    </row>
    <row r="5520" spans="1:2" ht="15" customHeight="1" x14ac:dyDescent="0.25">
      <c r="A5520" s="1">
        <v>42499.980069444442</v>
      </c>
      <c r="B5520">
        <v>6.3630433333329905E-2</v>
      </c>
    </row>
    <row r="5521" spans="1:2" ht="15" customHeight="1" x14ac:dyDescent="0.25">
      <c r="A5521" s="1">
        <v>42499.980069444442</v>
      </c>
      <c r="B5521">
        <v>6.3630433333329905E-2</v>
      </c>
    </row>
    <row r="5522" spans="1:2" ht="15" customHeight="1" x14ac:dyDescent="0.25">
      <c r="A5522" s="1">
        <v>42499.984525462962</v>
      </c>
      <c r="B5522">
        <v>3.50433999999957E-2</v>
      </c>
    </row>
    <row r="5523" spans="1:2" ht="15" customHeight="1" x14ac:dyDescent="0.25">
      <c r="A5523" s="1">
        <v>42499.984525462962</v>
      </c>
      <c r="B5523">
        <v>3.50433999999957E-2</v>
      </c>
    </row>
    <row r="5524" spans="1:2" ht="15" customHeight="1" x14ac:dyDescent="0.25">
      <c r="A5524" s="1">
        <v>42499.984525462962</v>
      </c>
      <c r="B5524">
        <v>3.50433999999957E-2</v>
      </c>
    </row>
    <row r="5525" spans="1:2" ht="15" customHeight="1" x14ac:dyDescent="0.25">
      <c r="A5525" s="1">
        <v>42499.985543981478</v>
      </c>
      <c r="B5525">
        <v>-0.169534033333336</v>
      </c>
    </row>
    <row r="5526" spans="1:2" ht="15" customHeight="1" x14ac:dyDescent="0.25">
      <c r="A5526" s="1">
        <v>42499.985543981478</v>
      </c>
      <c r="B5526">
        <v>-0.169534033333336</v>
      </c>
    </row>
    <row r="5527" spans="1:2" ht="15" customHeight="1" x14ac:dyDescent="0.25">
      <c r="A5527" s="1">
        <v>42499.985543981478</v>
      </c>
      <c r="B5527">
        <v>-0.169534033333336</v>
      </c>
    </row>
    <row r="5528" spans="1:2" ht="15" customHeight="1" x14ac:dyDescent="0.25">
      <c r="A5528" s="1">
        <v>42499.9921875</v>
      </c>
      <c r="B5528">
        <v>0.108735599999999</v>
      </c>
    </row>
    <row r="5529" spans="1:2" ht="15" customHeight="1" x14ac:dyDescent="0.25">
      <c r="A5529" s="1">
        <v>42499.9921875</v>
      </c>
      <c r="B5529">
        <v>0.108735599999999</v>
      </c>
    </row>
    <row r="5530" spans="1:2" ht="15" customHeight="1" x14ac:dyDescent="0.25">
      <c r="A5530" s="1">
        <v>42499.9921875</v>
      </c>
      <c r="B5530">
        <v>0.108735599999999</v>
      </c>
    </row>
    <row r="5531" spans="1:2" ht="15" customHeight="1" x14ac:dyDescent="0.25">
      <c r="A5531" s="1">
        <v>42499.997824074075</v>
      </c>
      <c r="B5531">
        <v>5.9205599999996097E-2</v>
      </c>
    </row>
    <row r="5532" spans="1:2" ht="15" customHeight="1" x14ac:dyDescent="0.25">
      <c r="A5532" s="1">
        <v>42499.997824074075</v>
      </c>
      <c r="B5532">
        <v>5.9205599999996097E-2</v>
      </c>
    </row>
    <row r="5533" spans="1:2" ht="15" customHeight="1" x14ac:dyDescent="0.25">
      <c r="A5533" s="1">
        <v>42499.997824074075</v>
      </c>
      <c r="B5533">
        <v>5.9205599999996097E-2</v>
      </c>
    </row>
    <row r="5534" spans="1:2" ht="15" customHeight="1" x14ac:dyDescent="0.25">
      <c r="A5534" s="1">
        <v>42499.999849537038</v>
      </c>
      <c r="B5534">
        <v>0.110751133333334</v>
      </c>
    </row>
    <row r="5535" spans="1:2" ht="15" customHeight="1" x14ac:dyDescent="0.25">
      <c r="A5535" s="1">
        <v>42499.999849537038</v>
      </c>
      <c r="B5535">
        <v>0.110751133333334</v>
      </c>
    </row>
    <row r="5536" spans="1:2" ht="15" customHeight="1" x14ac:dyDescent="0.25">
      <c r="A5536" s="1">
        <v>42499.999849537038</v>
      </c>
      <c r="B5536">
        <v>0.110751133333334</v>
      </c>
    </row>
    <row r="5537" spans="1:2" ht="15" customHeight="1" x14ac:dyDescent="0.25">
      <c r="A5537" s="1">
        <v>42500.003587962965</v>
      </c>
      <c r="B5537">
        <v>-3.8949999999834001E-4</v>
      </c>
    </row>
    <row r="5538" spans="1:2" ht="15" customHeight="1" x14ac:dyDescent="0.25">
      <c r="A5538" s="1">
        <v>42500.003587962965</v>
      </c>
      <c r="B5538">
        <v>-3.8949999999834001E-4</v>
      </c>
    </row>
    <row r="5539" spans="1:2" ht="15" customHeight="1" x14ac:dyDescent="0.25">
      <c r="A5539" s="1">
        <v>42500.003587962965</v>
      </c>
      <c r="B5539">
        <v>-3.8949999999834001E-4</v>
      </c>
    </row>
    <row r="5540" spans="1:2" ht="15" customHeight="1" x14ac:dyDescent="0.25">
      <c r="A5540" s="1">
        <v>42500.009421296294</v>
      </c>
      <c r="B5540">
        <v>-3.5816566666668999E-2</v>
      </c>
    </row>
    <row r="5541" spans="1:2" ht="15" customHeight="1" x14ac:dyDescent="0.25">
      <c r="A5541" s="1">
        <v>42500.009421296294</v>
      </c>
      <c r="B5541">
        <v>-3.5816566666668999E-2</v>
      </c>
    </row>
    <row r="5542" spans="1:2" ht="15" customHeight="1" x14ac:dyDescent="0.25">
      <c r="A5542" s="1">
        <v>42500.009421296294</v>
      </c>
      <c r="B5542">
        <v>-3.5816566666668999E-2</v>
      </c>
    </row>
    <row r="5543" spans="1:2" ht="15" customHeight="1" x14ac:dyDescent="0.25">
      <c r="A5543" s="1">
        <v>42500.011250000003</v>
      </c>
      <c r="B5543">
        <v>0.109948833333328</v>
      </c>
    </row>
    <row r="5544" spans="1:2" ht="15" customHeight="1" x14ac:dyDescent="0.25">
      <c r="A5544" s="1">
        <v>42500.011250000003</v>
      </c>
      <c r="B5544">
        <v>0.109948833333328</v>
      </c>
    </row>
    <row r="5545" spans="1:2" ht="15" customHeight="1" x14ac:dyDescent="0.25">
      <c r="A5545" s="1">
        <v>42500.011250000003</v>
      </c>
      <c r="B5545">
        <v>0.109948833333328</v>
      </c>
    </row>
    <row r="5546" spans="1:2" ht="15" customHeight="1" x14ac:dyDescent="0.25">
      <c r="A5546" s="1">
        <v>42500.016099537039</v>
      </c>
      <c r="B5546">
        <v>9.5435700000006493E-2</v>
      </c>
    </row>
    <row r="5547" spans="1:2" ht="15" customHeight="1" x14ac:dyDescent="0.25">
      <c r="A5547" s="1">
        <v>42500.016099537039</v>
      </c>
      <c r="B5547">
        <v>9.5435700000006493E-2</v>
      </c>
    </row>
    <row r="5548" spans="1:2" ht="15" customHeight="1" x14ac:dyDescent="0.25">
      <c r="A5548" s="1">
        <v>42500.016099537039</v>
      </c>
      <c r="B5548">
        <v>9.5435700000006493E-2</v>
      </c>
    </row>
    <row r="5549" spans="1:2" ht="15" customHeight="1" x14ac:dyDescent="0.25">
      <c r="A5549" s="1">
        <v>42500.017500000002</v>
      </c>
      <c r="B5549">
        <v>6.1211399999998202E-2</v>
      </c>
    </row>
    <row r="5550" spans="1:2" ht="15" customHeight="1" x14ac:dyDescent="0.25">
      <c r="A5550" s="1">
        <v>42500.017500000002</v>
      </c>
      <c r="B5550">
        <v>6.1211399999998202E-2</v>
      </c>
    </row>
    <row r="5551" spans="1:2" ht="15" customHeight="1" x14ac:dyDescent="0.25">
      <c r="A5551" s="1">
        <v>42500.017500000002</v>
      </c>
      <c r="B5551">
        <v>6.1211399999998202E-2</v>
      </c>
    </row>
    <row r="5552" spans="1:2" ht="15" customHeight="1" x14ac:dyDescent="0.25">
      <c r="A5552" s="1">
        <v>42500.023518518516</v>
      </c>
      <c r="B5552">
        <v>5.9196599999986901E-2</v>
      </c>
    </row>
    <row r="5553" spans="1:2" ht="15" customHeight="1" x14ac:dyDescent="0.25">
      <c r="A5553" s="1">
        <v>42500.023518518516</v>
      </c>
      <c r="B5553">
        <v>5.9196599999986901E-2</v>
      </c>
    </row>
    <row r="5554" spans="1:2" ht="15" customHeight="1" x14ac:dyDescent="0.25">
      <c r="A5554" s="1">
        <v>42500.023518518516</v>
      </c>
      <c r="B5554">
        <v>5.9196599999986901E-2</v>
      </c>
    </row>
    <row r="5555" spans="1:2" ht="15" customHeight="1" x14ac:dyDescent="0.25">
      <c r="A5555" s="1">
        <v>42500.029849537037</v>
      </c>
      <c r="B5555">
        <v>-4.6288666666679697E-2</v>
      </c>
    </row>
    <row r="5556" spans="1:2" ht="15" customHeight="1" x14ac:dyDescent="0.25">
      <c r="A5556" s="1">
        <v>42500.029849537037</v>
      </c>
      <c r="B5556">
        <v>-4.6288666666679697E-2</v>
      </c>
    </row>
    <row r="5557" spans="1:2" ht="15" customHeight="1" x14ac:dyDescent="0.25">
      <c r="A5557" s="1">
        <v>42500.029849537037</v>
      </c>
      <c r="B5557">
        <v>-4.6288666666679697E-2</v>
      </c>
    </row>
    <row r="5558" spans="1:2" ht="15" customHeight="1" x14ac:dyDescent="0.25">
      <c r="A5558" s="1">
        <v>42500.035983796297</v>
      </c>
      <c r="B5558">
        <v>0.17799470000000001</v>
      </c>
    </row>
    <row r="5559" spans="1:2" ht="15" customHeight="1" x14ac:dyDescent="0.25">
      <c r="A5559" s="1">
        <v>42500.035983796297</v>
      </c>
      <c r="B5559">
        <v>0.17799470000000001</v>
      </c>
    </row>
    <row r="5560" spans="1:2" ht="15" customHeight="1" x14ac:dyDescent="0.25">
      <c r="A5560" s="1">
        <v>42500.035983796297</v>
      </c>
      <c r="B5560">
        <v>0.17799470000000001</v>
      </c>
    </row>
    <row r="5561" spans="1:2" ht="15" customHeight="1" x14ac:dyDescent="0.25">
      <c r="A5561" s="1">
        <v>42500.041932870372</v>
      </c>
      <c r="B5561">
        <v>3.0620033333326701E-2</v>
      </c>
    </row>
    <row r="5562" spans="1:2" ht="15" customHeight="1" x14ac:dyDescent="0.25">
      <c r="A5562" s="1">
        <v>42500.041932870372</v>
      </c>
      <c r="B5562">
        <v>3.0620033333326701E-2</v>
      </c>
    </row>
    <row r="5563" spans="1:2" ht="15" customHeight="1" x14ac:dyDescent="0.25">
      <c r="A5563" s="1">
        <v>42500.041932870372</v>
      </c>
      <c r="B5563">
        <v>3.0620033333326701E-2</v>
      </c>
    </row>
    <row r="5564" spans="1:2" ht="15" customHeight="1" x14ac:dyDescent="0.25">
      <c r="A5564" s="1">
        <v>42500.050486111111</v>
      </c>
      <c r="B5564">
        <v>4.6310399999986297E-2</v>
      </c>
    </row>
    <row r="5565" spans="1:2" ht="15" customHeight="1" x14ac:dyDescent="0.25">
      <c r="A5565" s="1">
        <v>42500.050486111111</v>
      </c>
      <c r="B5565">
        <v>4.6310399999986297E-2</v>
      </c>
    </row>
    <row r="5566" spans="1:2" ht="15" customHeight="1" x14ac:dyDescent="0.25">
      <c r="A5566" s="1">
        <v>42500.050486111111</v>
      </c>
      <c r="B5566">
        <v>4.6310399999986297E-2</v>
      </c>
    </row>
    <row r="5567" spans="1:2" ht="15" customHeight="1" x14ac:dyDescent="0.25">
      <c r="A5567" s="1">
        <v>42500.054247685184</v>
      </c>
      <c r="B5567">
        <v>-6.4361666666741197E-3</v>
      </c>
    </row>
    <row r="5568" spans="1:2" ht="15" customHeight="1" x14ac:dyDescent="0.25">
      <c r="A5568" s="1">
        <v>42500.054247685184</v>
      </c>
      <c r="B5568">
        <v>-6.4361666666741197E-3</v>
      </c>
    </row>
    <row r="5569" spans="1:2" ht="15" customHeight="1" x14ac:dyDescent="0.25">
      <c r="A5569" s="1">
        <v>42500.054247685184</v>
      </c>
      <c r="B5569">
        <v>-6.4361666666741197E-3</v>
      </c>
    </row>
    <row r="5570" spans="1:2" ht="15" customHeight="1" x14ac:dyDescent="0.25">
      <c r="A5570" s="1">
        <v>42500.056979166664</v>
      </c>
      <c r="B5570">
        <v>8.8201566666670603E-2</v>
      </c>
    </row>
    <row r="5571" spans="1:2" ht="15" customHeight="1" x14ac:dyDescent="0.25">
      <c r="A5571" s="1">
        <v>42500.056979166664</v>
      </c>
      <c r="B5571">
        <v>8.8201566666670603E-2</v>
      </c>
    </row>
    <row r="5572" spans="1:2" ht="15" customHeight="1" x14ac:dyDescent="0.25">
      <c r="A5572" s="1">
        <v>42500.056979166664</v>
      </c>
      <c r="B5572">
        <v>8.8201566666670603E-2</v>
      </c>
    </row>
    <row r="5573" spans="1:2" ht="15" customHeight="1" x14ac:dyDescent="0.25">
      <c r="A5573" s="1">
        <v>42500.061666666668</v>
      </c>
      <c r="B5573">
        <v>9.4609633333331694E-2</v>
      </c>
    </row>
    <row r="5574" spans="1:2" ht="15" customHeight="1" x14ac:dyDescent="0.25">
      <c r="A5574" s="1">
        <v>42500.061666666668</v>
      </c>
      <c r="B5574">
        <v>9.4609633333331694E-2</v>
      </c>
    </row>
    <row r="5575" spans="1:2" ht="15" customHeight="1" x14ac:dyDescent="0.25">
      <c r="A5575" s="1">
        <v>42500.061666666668</v>
      </c>
      <c r="B5575">
        <v>9.4609633333331694E-2</v>
      </c>
    </row>
    <row r="5576" spans="1:2" ht="15" customHeight="1" x14ac:dyDescent="0.25">
      <c r="A5576" s="1">
        <v>42500.064710648148</v>
      </c>
      <c r="B5576">
        <v>6.44273999999984E-2</v>
      </c>
    </row>
    <row r="5577" spans="1:2" ht="15" customHeight="1" x14ac:dyDescent="0.25">
      <c r="A5577" s="1">
        <v>42500.064710648148</v>
      </c>
      <c r="B5577">
        <v>6.44273999999984E-2</v>
      </c>
    </row>
    <row r="5578" spans="1:2" ht="15" customHeight="1" x14ac:dyDescent="0.25">
      <c r="A5578" s="1">
        <v>42500.064710648148</v>
      </c>
      <c r="B5578">
        <v>6.44273999999984E-2</v>
      </c>
    </row>
    <row r="5579" spans="1:2" ht="15" customHeight="1" x14ac:dyDescent="0.25">
      <c r="A5579" s="1">
        <v>42500.071134259262</v>
      </c>
      <c r="B5579">
        <v>-0.125610533333334</v>
      </c>
    </row>
    <row r="5580" spans="1:2" ht="15" customHeight="1" x14ac:dyDescent="0.25">
      <c r="A5580" s="1">
        <v>42500.071134259262</v>
      </c>
      <c r="B5580">
        <v>-0.125610533333334</v>
      </c>
    </row>
    <row r="5581" spans="1:2" ht="15" customHeight="1" x14ac:dyDescent="0.25">
      <c r="A5581" s="1">
        <v>42500.071134259262</v>
      </c>
      <c r="B5581">
        <v>-0.125610533333334</v>
      </c>
    </row>
    <row r="5582" spans="1:2" ht="15" customHeight="1" x14ac:dyDescent="0.25">
      <c r="A5582" s="1">
        <v>42500.079386574071</v>
      </c>
      <c r="B5582">
        <v>0.126051733333332</v>
      </c>
    </row>
    <row r="5583" spans="1:2" ht="15" customHeight="1" x14ac:dyDescent="0.25">
      <c r="A5583" s="1">
        <v>42500.079386574071</v>
      </c>
      <c r="B5583">
        <v>0.126051733333332</v>
      </c>
    </row>
    <row r="5584" spans="1:2" ht="15" customHeight="1" x14ac:dyDescent="0.25">
      <c r="A5584" s="1">
        <v>42500.079386574071</v>
      </c>
      <c r="B5584">
        <v>0.126051733333332</v>
      </c>
    </row>
    <row r="5585" spans="1:2" ht="15" customHeight="1" x14ac:dyDescent="0.25">
      <c r="A5585" s="1">
        <v>42500.407800925925</v>
      </c>
      <c r="B5585">
        <v>0.13205746666667301</v>
      </c>
    </row>
    <row r="5586" spans="1:2" ht="15" customHeight="1" x14ac:dyDescent="0.25">
      <c r="A5586" s="1">
        <v>42500.407800925925</v>
      </c>
      <c r="B5586">
        <v>0.13205746666667301</v>
      </c>
    </row>
    <row r="5587" spans="1:2" ht="15" customHeight="1" x14ac:dyDescent="0.25">
      <c r="A5587" s="1">
        <v>42500.407800925925</v>
      </c>
      <c r="B5587">
        <v>0.13205746666667301</v>
      </c>
    </row>
    <row r="5588" spans="1:2" ht="15" customHeight="1" x14ac:dyDescent="0.25">
      <c r="A5588" s="1">
        <v>42500.418009259258</v>
      </c>
      <c r="B5588">
        <v>9.1016866666660506E-2</v>
      </c>
    </row>
    <row r="5589" spans="1:2" ht="15" customHeight="1" x14ac:dyDescent="0.25">
      <c r="A5589" s="1">
        <v>42500.418009259258</v>
      </c>
      <c r="B5589">
        <v>9.1016866666660506E-2</v>
      </c>
    </row>
    <row r="5590" spans="1:2" ht="15" customHeight="1" x14ac:dyDescent="0.25">
      <c r="A5590" s="1">
        <v>42500.418009259258</v>
      </c>
      <c r="B5590">
        <v>9.1016866666660506E-2</v>
      </c>
    </row>
    <row r="5591" spans="1:2" ht="15" customHeight="1" x14ac:dyDescent="0.25">
      <c r="A5591" s="1">
        <v>42500.424861111111</v>
      </c>
      <c r="B5591">
        <v>8.6555966666675602E-2</v>
      </c>
    </row>
    <row r="5592" spans="1:2" ht="15" customHeight="1" x14ac:dyDescent="0.25">
      <c r="A5592" s="1">
        <v>42500.424861111111</v>
      </c>
      <c r="B5592">
        <v>8.6555966666675602E-2</v>
      </c>
    </row>
    <row r="5593" spans="1:2" ht="15" customHeight="1" x14ac:dyDescent="0.25">
      <c r="A5593" s="1">
        <v>42500.424861111111</v>
      </c>
      <c r="B5593">
        <v>8.6555966666675602E-2</v>
      </c>
    </row>
    <row r="5594" spans="1:2" ht="15" customHeight="1" x14ac:dyDescent="0.25">
      <c r="A5594" s="1">
        <v>42500.430960648147</v>
      </c>
      <c r="B5594">
        <v>3.1438466666664597E-2</v>
      </c>
    </row>
    <row r="5595" spans="1:2" ht="15" customHeight="1" x14ac:dyDescent="0.25">
      <c r="A5595" s="1">
        <v>42500.430960648147</v>
      </c>
      <c r="B5595">
        <v>3.1438466666664597E-2</v>
      </c>
    </row>
    <row r="5596" spans="1:2" ht="15" customHeight="1" x14ac:dyDescent="0.25">
      <c r="A5596" s="1">
        <v>42500.430960648147</v>
      </c>
      <c r="B5596">
        <v>3.1438466666664597E-2</v>
      </c>
    </row>
    <row r="5597" spans="1:2" ht="15" customHeight="1" x14ac:dyDescent="0.25">
      <c r="A5597" s="1">
        <v>42500.434710648151</v>
      </c>
      <c r="B5597">
        <v>0.100243433333339</v>
      </c>
    </row>
    <row r="5598" spans="1:2" ht="15" customHeight="1" x14ac:dyDescent="0.25">
      <c r="A5598" s="1">
        <v>42500.434710648151</v>
      </c>
      <c r="B5598">
        <v>0.100243433333339</v>
      </c>
    </row>
    <row r="5599" spans="1:2" ht="15" customHeight="1" x14ac:dyDescent="0.25">
      <c r="A5599" s="1">
        <v>42500.434710648151</v>
      </c>
      <c r="B5599">
        <v>0.100243433333339</v>
      </c>
    </row>
    <row r="5600" spans="1:2" ht="15" customHeight="1" x14ac:dyDescent="0.25">
      <c r="A5600" s="1">
        <v>42500.44085648148</v>
      </c>
      <c r="B5600">
        <v>0.356385433333332</v>
      </c>
    </row>
    <row r="5601" spans="1:2" ht="15" customHeight="1" x14ac:dyDescent="0.25">
      <c r="A5601" s="1">
        <v>42500.44085648148</v>
      </c>
      <c r="B5601">
        <v>0.356385433333332</v>
      </c>
    </row>
    <row r="5602" spans="1:2" ht="15" customHeight="1" x14ac:dyDescent="0.25">
      <c r="A5602" s="1">
        <v>42500.44085648148</v>
      </c>
      <c r="B5602">
        <v>0.356385433333332</v>
      </c>
    </row>
    <row r="5603" spans="1:2" ht="15" customHeight="1" x14ac:dyDescent="0.25">
      <c r="A5603" s="1">
        <v>42500.444143518522</v>
      </c>
      <c r="B5603">
        <v>0.13854103333333001</v>
      </c>
    </row>
    <row r="5604" spans="1:2" ht="15" customHeight="1" x14ac:dyDescent="0.25">
      <c r="A5604" s="1">
        <v>42500.444143518522</v>
      </c>
      <c r="B5604">
        <v>0.13854103333333001</v>
      </c>
    </row>
    <row r="5605" spans="1:2" ht="15" customHeight="1" x14ac:dyDescent="0.25">
      <c r="A5605" s="1">
        <v>42500.444143518522</v>
      </c>
      <c r="B5605">
        <v>0.13854103333333001</v>
      </c>
    </row>
    <row r="5606" spans="1:2" ht="15" customHeight="1" x14ac:dyDescent="0.25">
      <c r="A5606" s="1">
        <v>42500.452453703707</v>
      </c>
      <c r="B5606">
        <v>0.253689533333324</v>
      </c>
    </row>
    <row r="5607" spans="1:2" ht="15" customHeight="1" x14ac:dyDescent="0.25">
      <c r="A5607" s="1">
        <v>42500.452453703707</v>
      </c>
      <c r="B5607">
        <v>0.253689533333324</v>
      </c>
    </row>
    <row r="5608" spans="1:2" ht="15" customHeight="1" x14ac:dyDescent="0.25">
      <c r="A5608" s="1">
        <v>42500.452453703707</v>
      </c>
      <c r="B5608">
        <v>0.253689533333324</v>
      </c>
    </row>
    <row r="5609" spans="1:2" ht="15" customHeight="1" x14ac:dyDescent="0.25">
      <c r="A5609" s="1">
        <v>42500.454016203701</v>
      </c>
      <c r="B5609">
        <v>0.18441383333332301</v>
      </c>
    </row>
    <row r="5610" spans="1:2" ht="15" customHeight="1" x14ac:dyDescent="0.25">
      <c r="A5610" s="1">
        <v>42500.454016203701</v>
      </c>
      <c r="B5610">
        <v>0.18441383333332301</v>
      </c>
    </row>
    <row r="5611" spans="1:2" ht="15" customHeight="1" x14ac:dyDescent="0.25">
      <c r="A5611" s="1">
        <v>42500.454016203701</v>
      </c>
      <c r="B5611">
        <v>0.18441383333332301</v>
      </c>
    </row>
    <row r="5612" spans="1:2" ht="15" customHeight="1" x14ac:dyDescent="0.25">
      <c r="A5612" s="1">
        <v>42500.462060185186</v>
      </c>
      <c r="B5612">
        <v>0.17598229999999501</v>
      </c>
    </row>
    <row r="5613" spans="1:2" ht="15" customHeight="1" x14ac:dyDescent="0.25">
      <c r="A5613" s="1">
        <v>42500.462060185186</v>
      </c>
      <c r="B5613">
        <v>0.17598229999999501</v>
      </c>
    </row>
    <row r="5614" spans="1:2" ht="15" customHeight="1" x14ac:dyDescent="0.25">
      <c r="A5614" s="1">
        <v>42500.462060185186</v>
      </c>
      <c r="B5614">
        <v>0.17598229999999501</v>
      </c>
    </row>
    <row r="5615" spans="1:2" ht="15" customHeight="1" x14ac:dyDescent="0.25">
      <c r="A5615" s="1">
        <v>42500.467546296299</v>
      </c>
      <c r="B5615">
        <v>0.222702233333333</v>
      </c>
    </row>
    <row r="5616" spans="1:2" ht="15" customHeight="1" x14ac:dyDescent="0.25">
      <c r="A5616" s="1">
        <v>42500.467546296299</v>
      </c>
      <c r="B5616">
        <v>0.222702233333333</v>
      </c>
    </row>
    <row r="5617" spans="1:2" ht="15" customHeight="1" x14ac:dyDescent="0.25">
      <c r="A5617" s="1">
        <v>42500.467546296299</v>
      </c>
      <c r="B5617">
        <v>0.222702233333333</v>
      </c>
    </row>
    <row r="5618" spans="1:2" ht="15" customHeight="1" x14ac:dyDescent="0.25">
      <c r="A5618" s="1">
        <v>42500.472766203704</v>
      </c>
      <c r="B5618">
        <v>0.18481363333333201</v>
      </c>
    </row>
    <row r="5619" spans="1:2" ht="15" customHeight="1" x14ac:dyDescent="0.25">
      <c r="A5619" s="1">
        <v>42500.472766203704</v>
      </c>
      <c r="B5619">
        <v>0.18481363333333201</v>
      </c>
    </row>
    <row r="5620" spans="1:2" ht="15" customHeight="1" x14ac:dyDescent="0.25">
      <c r="A5620" s="1">
        <v>42500.472766203704</v>
      </c>
      <c r="B5620">
        <v>0.18481363333333201</v>
      </c>
    </row>
    <row r="5621" spans="1:2" ht="15" customHeight="1" x14ac:dyDescent="0.25">
      <c r="A5621" s="1">
        <v>42500.479016203702</v>
      </c>
      <c r="B5621">
        <v>0.24079093333333201</v>
      </c>
    </row>
    <row r="5622" spans="1:2" ht="15" customHeight="1" x14ac:dyDescent="0.25">
      <c r="A5622" s="1">
        <v>42500.479016203702</v>
      </c>
      <c r="B5622">
        <v>0.24079093333333201</v>
      </c>
    </row>
    <row r="5623" spans="1:2" ht="15" customHeight="1" x14ac:dyDescent="0.25">
      <c r="A5623" s="1">
        <v>42500.479016203702</v>
      </c>
      <c r="B5623">
        <v>0.24079093333333201</v>
      </c>
    </row>
    <row r="5624" spans="1:2" ht="15" customHeight="1" x14ac:dyDescent="0.25">
      <c r="A5624" s="1">
        <v>42500.537824074076</v>
      </c>
      <c r="B5624">
        <v>0.15826716666667101</v>
      </c>
    </row>
    <row r="5625" spans="1:2" ht="15" customHeight="1" x14ac:dyDescent="0.25">
      <c r="A5625" s="1">
        <v>42500.537824074076</v>
      </c>
      <c r="B5625">
        <v>0.15826716666667101</v>
      </c>
    </row>
    <row r="5626" spans="1:2" ht="15" customHeight="1" x14ac:dyDescent="0.25">
      <c r="A5626" s="1">
        <v>42500.537824074076</v>
      </c>
      <c r="B5626">
        <v>0.15826716666667101</v>
      </c>
    </row>
    <row r="5627" spans="1:2" ht="15" customHeight="1" x14ac:dyDescent="0.25">
      <c r="A5627" s="1">
        <v>42500.551064814812</v>
      </c>
      <c r="B5627">
        <v>0.15222433333333299</v>
      </c>
    </row>
    <row r="5628" spans="1:2" ht="15" customHeight="1" x14ac:dyDescent="0.25">
      <c r="A5628" s="1">
        <v>42500.551064814812</v>
      </c>
      <c r="B5628">
        <v>0.15222433333333299</v>
      </c>
    </row>
    <row r="5629" spans="1:2" ht="15" customHeight="1" x14ac:dyDescent="0.25">
      <c r="A5629" s="1">
        <v>42500.551064814812</v>
      </c>
      <c r="B5629">
        <v>0.15222433333333299</v>
      </c>
    </row>
    <row r="5630" spans="1:2" ht="15" customHeight="1" x14ac:dyDescent="0.25">
      <c r="A5630" s="1">
        <v>42500.557187500002</v>
      </c>
      <c r="B5630">
        <v>9.3036966666664597E-2</v>
      </c>
    </row>
    <row r="5631" spans="1:2" ht="15" customHeight="1" x14ac:dyDescent="0.25">
      <c r="A5631" s="1">
        <v>42500.557187500002</v>
      </c>
      <c r="B5631">
        <v>9.3036966666664597E-2</v>
      </c>
    </row>
    <row r="5632" spans="1:2" ht="15" customHeight="1" x14ac:dyDescent="0.25">
      <c r="A5632" s="1">
        <v>42500.557187500002</v>
      </c>
      <c r="B5632">
        <v>9.3036966666664597E-2</v>
      </c>
    </row>
    <row r="5633" spans="1:2" ht="15" customHeight="1" x14ac:dyDescent="0.25">
      <c r="A5633" s="1">
        <v>42500.570011574076</v>
      </c>
      <c r="B5633">
        <v>-2.9781733333338101E-2</v>
      </c>
    </row>
    <row r="5634" spans="1:2" ht="15" customHeight="1" x14ac:dyDescent="0.25">
      <c r="A5634" s="1">
        <v>42500.570011574076</v>
      </c>
      <c r="B5634">
        <v>-2.9781733333338101E-2</v>
      </c>
    </row>
    <row r="5635" spans="1:2" ht="15" customHeight="1" x14ac:dyDescent="0.25">
      <c r="A5635" s="1">
        <v>42500.570011574076</v>
      </c>
      <c r="B5635">
        <v>-2.9781733333338101E-2</v>
      </c>
    </row>
    <row r="5636" spans="1:2" ht="15" customHeight="1" x14ac:dyDescent="0.25">
      <c r="A5636" s="1">
        <v>42500.577928240738</v>
      </c>
      <c r="B5636">
        <v>0.34670200000001</v>
      </c>
    </row>
    <row r="5637" spans="1:2" ht="15" customHeight="1" x14ac:dyDescent="0.25">
      <c r="A5637" s="1">
        <v>42500.577928240738</v>
      </c>
      <c r="B5637">
        <v>0.34670200000001</v>
      </c>
    </row>
    <row r="5638" spans="1:2" ht="15" customHeight="1" x14ac:dyDescent="0.25">
      <c r="A5638" s="1">
        <v>42500.577928240738</v>
      </c>
      <c r="B5638">
        <v>0.34670200000001</v>
      </c>
    </row>
    <row r="5639" spans="1:2" ht="15" customHeight="1" x14ac:dyDescent="0.25">
      <c r="A5639" s="1">
        <v>42500.581620370373</v>
      </c>
      <c r="B5639">
        <v>5.9993700000005E-2</v>
      </c>
    </row>
    <row r="5640" spans="1:2" ht="15" customHeight="1" x14ac:dyDescent="0.25">
      <c r="A5640" s="1">
        <v>42500.581620370373</v>
      </c>
      <c r="B5640">
        <v>5.9993700000005E-2</v>
      </c>
    </row>
    <row r="5641" spans="1:2" ht="15" customHeight="1" x14ac:dyDescent="0.25">
      <c r="A5641" s="1">
        <v>42500.581620370373</v>
      </c>
      <c r="B5641">
        <v>5.9993700000005E-2</v>
      </c>
    </row>
    <row r="5642" spans="1:2" ht="15" customHeight="1" x14ac:dyDescent="0.25">
      <c r="A5642" s="1">
        <v>42503.443252314813</v>
      </c>
      <c r="B5642">
        <v>2.6996466666660699E-2</v>
      </c>
    </row>
    <row r="5643" spans="1:2" ht="15" customHeight="1" x14ac:dyDescent="0.25">
      <c r="A5643" s="1">
        <v>42503.443252314813</v>
      </c>
      <c r="B5643">
        <v>2.6996466666660699E-2</v>
      </c>
    </row>
    <row r="5644" spans="1:2" ht="15" customHeight="1" x14ac:dyDescent="0.25">
      <c r="A5644" s="1">
        <v>42503.457430555558</v>
      </c>
      <c r="B5644">
        <v>-4.3068899999990799E-2</v>
      </c>
    </row>
    <row r="5645" spans="1:2" ht="15" customHeight="1" x14ac:dyDescent="0.25">
      <c r="A5645" s="1">
        <v>42503.457430555558</v>
      </c>
      <c r="B5645">
        <v>-4.3068899999990799E-2</v>
      </c>
    </row>
    <row r="5646" spans="1:2" ht="15" customHeight="1" x14ac:dyDescent="0.25">
      <c r="A5646" s="1">
        <v>42503.538969907408</v>
      </c>
      <c r="B5646">
        <v>0.16591616666666401</v>
      </c>
    </row>
    <row r="5647" spans="1:2" ht="15" customHeight="1" x14ac:dyDescent="0.25">
      <c r="A5647" s="1">
        <v>42503.538969907408</v>
      </c>
      <c r="B5647">
        <v>0.16591616666666401</v>
      </c>
    </row>
    <row r="5648" spans="1:2" ht="15" customHeight="1" x14ac:dyDescent="0.25">
      <c r="A5648" s="1">
        <v>42503.546157407407</v>
      </c>
      <c r="B5648">
        <v>3.90679666666666E-2</v>
      </c>
    </row>
    <row r="5649" spans="1:2" ht="15" customHeight="1" x14ac:dyDescent="0.25">
      <c r="A5649" s="1">
        <v>42503.546157407407</v>
      </c>
      <c r="B5649">
        <v>3.90679666666666E-2</v>
      </c>
    </row>
    <row r="5650" spans="1:2" ht="15" customHeight="1" x14ac:dyDescent="0.25">
      <c r="A5650" s="1">
        <v>42506.548541666663</v>
      </c>
      <c r="B5650">
        <v>2.1764833333331599E-2</v>
      </c>
    </row>
    <row r="5651" spans="1:2" ht="15" customHeight="1" x14ac:dyDescent="0.25">
      <c r="A5651" s="1">
        <v>42506.548541666663</v>
      </c>
      <c r="B5651">
        <v>2.1764833333331599E-2</v>
      </c>
    </row>
    <row r="5652" spans="1:2" ht="15" customHeight="1" x14ac:dyDescent="0.25">
      <c r="A5652" s="1">
        <v>42506.550219907411</v>
      </c>
      <c r="B5652">
        <v>0.108328099999991</v>
      </c>
    </row>
    <row r="5653" spans="1:2" ht="15" customHeight="1" x14ac:dyDescent="0.25">
      <c r="A5653" s="1">
        <v>42506.550219907411</v>
      </c>
      <c r="B5653">
        <v>0.108328099999991</v>
      </c>
    </row>
    <row r="5654" spans="1:2" ht="15" customHeight="1" x14ac:dyDescent="0.25">
      <c r="A5654" s="1">
        <v>42506.556828703702</v>
      </c>
      <c r="B5654">
        <v>6.9271633333338301E-2</v>
      </c>
    </row>
    <row r="5655" spans="1:2" ht="15" customHeight="1" x14ac:dyDescent="0.25">
      <c r="A5655" s="1">
        <v>42506.556828703702</v>
      </c>
      <c r="B5655">
        <v>6.9271633333338301E-2</v>
      </c>
    </row>
    <row r="5656" spans="1:2" ht="15" customHeight="1" x14ac:dyDescent="0.25">
      <c r="A5656" s="1">
        <v>42506.557106481479</v>
      </c>
      <c r="B5656">
        <v>4.0836666666403199E-4</v>
      </c>
    </row>
    <row r="5657" spans="1:2" ht="15" customHeight="1" x14ac:dyDescent="0.25">
      <c r="A5657" s="1">
        <v>42506.557106481479</v>
      </c>
      <c r="B5657">
        <v>4.0836666666403199E-4</v>
      </c>
    </row>
    <row r="5658" spans="1:2" ht="15" customHeight="1" x14ac:dyDescent="0.25">
      <c r="A5658" s="1">
        <v>42506.567210648151</v>
      </c>
      <c r="B5658">
        <v>0.25049079999998902</v>
      </c>
    </row>
    <row r="5659" spans="1:2" ht="15" customHeight="1" x14ac:dyDescent="0.25">
      <c r="A5659" s="1">
        <v>42506.567210648151</v>
      </c>
      <c r="B5659">
        <v>0.25049079999998902</v>
      </c>
    </row>
    <row r="5660" spans="1:2" ht="15" customHeight="1" x14ac:dyDescent="0.25">
      <c r="A5660" s="1">
        <v>42506.567986111113</v>
      </c>
      <c r="B5660">
        <v>0.23759710000001</v>
      </c>
    </row>
    <row r="5661" spans="1:2" ht="15" customHeight="1" x14ac:dyDescent="0.25">
      <c r="A5661" s="1">
        <v>42506.567986111113</v>
      </c>
      <c r="B5661">
        <v>0.23759710000001</v>
      </c>
    </row>
    <row r="5662" spans="1:2" ht="15" customHeight="1" x14ac:dyDescent="0.25">
      <c r="A5662" s="1">
        <v>42510.461493055554</v>
      </c>
      <c r="B5662">
        <v>-2.33498E-2</v>
      </c>
    </row>
    <row r="5663" spans="1:2" ht="15" customHeight="1" x14ac:dyDescent="0.25">
      <c r="A5663" s="1">
        <v>42510.461493055554</v>
      </c>
      <c r="B5663">
        <v>-2.33498E-2</v>
      </c>
    </row>
    <row r="5664" spans="1:2" ht="15" customHeight="1" x14ac:dyDescent="0.25">
      <c r="A5664" s="1">
        <v>42510.461875000001</v>
      </c>
      <c r="B5664">
        <v>6.2819566666676693E-2</v>
      </c>
    </row>
    <row r="5665" spans="1:2" ht="15" customHeight="1" x14ac:dyDescent="0.25">
      <c r="A5665" s="1">
        <v>42510.461875000001</v>
      </c>
      <c r="B5665">
        <v>6.2819566666676693E-2</v>
      </c>
    </row>
    <row r="5666" spans="1:2" ht="15" customHeight="1" x14ac:dyDescent="0.25">
      <c r="A5666" s="1">
        <v>42510.469467592593</v>
      </c>
      <c r="B5666">
        <v>0.120011533333338</v>
      </c>
    </row>
    <row r="5667" spans="1:2" ht="15" customHeight="1" x14ac:dyDescent="0.25">
      <c r="A5667" s="1">
        <v>42510.469467592593</v>
      </c>
      <c r="B5667">
        <v>0.120011533333338</v>
      </c>
    </row>
    <row r="5668" spans="1:2" ht="15" customHeight="1" x14ac:dyDescent="0.25">
      <c r="A5668" s="1">
        <v>42510.47556712963</v>
      </c>
      <c r="B5668">
        <v>7.0884699999988102E-2</v>
      </c>
    </row>
    <row r="5669" spans="1:2" ht="15" customHeight="1" x14ac:dyDescent="0.25">
      <c r="A5669" s="1">
        <v>42510.47556712963</v>
      </c>
      <c r="B5669">
        <v>7.0884699999988102E-2</v>
      </c>
    </row>
    <row r="5670" spans="1:2" ht="15" customHeight="1" x14ac:dyDescent="0.25">
      <c r="A5670" s="1">
        <v>42514.455729166664</v>
      </c>
      <c r="B5670">
        <v>5.4372966666664503E-2</v>
      </c>
    </row>
    <row r="5671" spans="1:2" ht="15" customHeight="1" x14ac:dyDescent="0.25">
      <c r="A5671" s="1">
        <v>42514.455729166664</v>
      </c>
      <c r="B5671">
        <v>5.4372966666664503E-2</v>
      </c>
    </row>
    <row r="5672" spans="1:2" ht="15" customHeight="1" x14ac:dyDescent="0.25">
      <c r="A5672" s="1">
        <v>42514.456064814818</v>
      </c>
      <c r="B5672">
        <v>9.3013433333334797E-2</v>
      </c>
    </row>
    <row r="5673" spans="1:2" ht="15" customHeight="1" x14ac:dyDescent="0.25">
      <c r="A5673" s="1">
        <v>42514.456064814818</v>
      </c>
      <c r="B5673">
        <v>9.3013433333334797E-2</v>
      </c>
    </row>
    <row r="5674" spans="1:2" ht="15" customHeight="1" x14ac:dyDescent="0.25">
      <c r="A5674" s="1">
        <v>42514.462916666664</v>
      </c>
      <c r="B5674">
        <v>0.23196086666666399</v>
      </c>
    </row>
    <row r="5675" spans="1:2" ht="15" customHeight="1" x14ac:dyDescent="0.25">
      <c r="A5675" s="1">
        <v>42514.462916666664</v>
      </c>
      <c r="B5675">
        <v>0.23196086666666399</v>
      </c>
    </row>
    <row r="5676" spans="1:2" ht="15" customHeight="1" x14ac:dyDescent="0.25">
      <c r="A5676" s="1">
        <v>42514.463240740741</v>
      </c>
      <c r="B5676">
        <v>0.105906</v>
      </c>
    </row>
    <row r="5677" spans="1:2" ht="15" customHeight="1" x14ac:dyDescent="0.25">
      <c r="A5677" s="1">
        <v>42514.463240740741</v>
      </c>
      <c r="B5677">
        <v>0.105906</v>
      </c>
    </row>
    <row r="5678" spans="1:2" ht="15" customHeight="1" x14ac:dyDescent="0.25">
      <c r="A5678" s="1">
        <v>42514.473900462966</v>
      </c>
      <c r="B5678">
        <v>0.25531139999999602</v>
      </c>
    </row>
    <row r="5679" spans="1:2" ht="15" customHeight="1" x14ac:dyDescent="0.25">
      <c r="A5679" s="1">
        <v>42514.473900462966</v>
      </c>
      <c r="B5679">
        <v>0.25531139999999602</v>
      </c>
    </row>
    <row r="5680" spans="1:2" ht="15" customHeight="1" x14ac:dyDescent="0.25">
      <c r="A5680" s="1">
        <v>42514.482928240737</v>
      </c>
      <c r="B5680">
        <v>0.229131166666668</v>
      </c>
    </row>
    <row r="5681" spans="1:2" ht="15" customHeight="1" x14ac:dyDescent="0.25">
      <c r="A5681" s="1">
        <v>42514.482928240737</v>
      </c>
      <c r="B5681">
        <v>0.229131166666668</v>
      </c>
    </row>
    <row r="5682" spans="1:2" ht="15" customHeight="1" x14ac:dyDescent="0.25">
      <c r="A5682" s="1">
        <v>42514.49113425926</v>
      </c>
      <c r="B5682">
        <v>3.5453733333328602E-2</v>
      </c>
    </row>
    <row r="5683" spans="1:2" ht="15" customHeight="1" x14ac:dyDescent="0.25">
      <c r="A5683" s="1">
        <v>42514.49113425926</v>
      </c>
      <c r="B5683">
        <v>3.5453733333328602E-2</v>
      </c>
    </row>
    <row r="5684" spans="1:2" ht="15" customHeight="1" x14ac:dyDescent="0.25">
      <c r="A5684" s="1">
        <v>42514.498495370368</v>
      </c>
      <c r="B5684">
        <v>-6.4017366666668907E-2</v>
      </c>
    </row>
    <row r="5685" spans="1:2" ht="15" customHeight="1" x14ac:dyDescent="0.25">
      <c r="A5685" s="1">
        <v>42514.498495370368</v>
      </c>
      <c r="B5685">
        <v>-6.4017366666668907E-2</v>
      </c>
    </row>
    <row r="5686" spans="1:2" ht="15" customHeight="1" x14ac:dyDescent="0.25">
      <c r="A5686" s="1">
        <v>42514.548159722224</v>
      </c>
      <c r="B5686">
        <v>-5.2345833333343202E-2</v>
      </c>
    </row>
    <row r="5687" spans="1:2" ht="15" customHeight="1" x14ac:dyDescent="0.25">
      <c r="A5687" s="1">
        <v>42514.548159722224</v>
      </c>
      <c r="B5687">
        <v>-5.2345833333343202E-2</v>
      </c>
    </row>
    <row r="5688" spans="1:2" ht="15" customHeight="1" x14ac:dyDescent="0.25">
      <c r="A5688" s="1">
        <v>42514.552893518521</v>
      </c>
      <c r="B5688">
        <v>0.12726156666666799</v>
      </c>
    </row>
    <row r="5689" spans="1:2" ht="15" customHeight="1" x14ac:dyDescent="0.25">
      <c r="A5689" s="1">
        <v>42514.552893518521</v>
      </c>
      <c r="B5689">
        <v>0.12726156666666799</v>
      </c>
    </row>
    <row r="5690" spans="1:2" ht="15" customHeight="1" x14ac:dyDescent="0.25">
      <c r="A5690" s="1">
        <v>42514.587071759262</v>
      </c>
      <c r="B5690">
        <v>8.9817300000001099E-2</v>
      </c>
    </row>
    <row r="5691" spans="1:2" ht="15" customHeight="1" x14ac:dyDescent="0.25">
      <c r="A5691" s="1">
        <v>42514.587071759262</v>
      </c>
      <c r="B5691">
        <v>8.9817300000001099E-2</v>
      </c>
    </row>
    <row r="5692" spans="1:2" ht="15" customHeight="1" x14ac:dyDescent="0.25">
      <c r="A5692" s="1">
        <v>42514.589108796295</v>
      </c>
      <c r="B5692">
        <v>0.23277073333332701</v>
      </c>
    </row>
    <row r="5693" spans="1:2" ht="15" customHeight="1" x14ac:dyDescent="0.25">
      <c r="A5693" s="1">
        <v>42514.589108796295</v>
      </c>
      <c r="B5693">
        <v>0.23277073333332701</v>
      </c>
    </row>
    <row r="5694" spans="1:2" ht="15" customHeight="1" x14ac:dyDescent="0.25">
      <c r="A5694" s="1">
        <v>42514.599733796298</v>
      </c>
      <c r="B5694">
        <v>-0.10066349999999601</v>
      </c>
    </row>
    <row r="5695" spans="1:2" ht="15" customHeight="1" x14ac:dyDescent="0.25">
      <c r="A5695" s="1">
        <v>42514.599733796298</v>
      </c>
      <c r="B5695">
        <v>-0.10066349999999601</v>
      </c>
    </row>
    <row r="5696" spans="1:2" ht="15" customHeight="1" x14ac:dyDescent="0.25">
      <c r="A5696" s="1">
        <v>42514.599895833337</v>
      </c>
      <c r="B5696">
        <v>-3.13790333333289E-2</v>
      </c>
    </row>
    <row r="5697" spans="1:2" ht="15" customHeight="1" x14ac:dyDescent="0.25">
      <c r="A5697" s="1">
        <v>42514.599895833337</v>
      </c>
      <c r="B5697">
        <v>-3.13790333333289E-2</v>
      </c>
    </row>
    <row r="5698" spans="1:2" ht="15" customHeight="1" x14ac:dyDescent="0.25">
      <c r="A5698" s="1">
        <v>42514.606087962966</v>
      </c>
      <c r="B5698">
        <v>-9.1795966666666701E-2</v>
      </c>
    </row>
    <row r="5699" spans="1:2" ht="15" customHeight="1" x14ac:dyDescent="0.25">
      <c r="A5699" s="1">
        <v>42514.606087962966</v>
      </c>
      <c r="B5699">
        <v>-9.1795966666666701E-2</v>
      </c>
    </row>
    <row r="5700" spans="1:2" ht="15" customHeight="1" x14ac:dyDescent="0.25">
      <c r="A5700" s="1">
        <v>42514.607395833336</v>
      </c>
      <c r="B5700">
        <v>-2.21342666666627E-2</v>
      </c>
    </row>
    <row r="5701" spans="1:2" ht="15" customHeight="1" x14ac:dyDescent="0.25">
      <c r="A5701" s="1">
        <v>42514.607395833336</v>
      </c>
      <c r="B5701">
        <v>-2.21342666666627E-2</v>
      </c>
    </row>
    <row r="5702" spans="1:2" ht="15" customHeight="1" x14ac:dyDescent="0.25">
      <c r="A5702" s="1">
        <v>42514.613993055558</v>
      </c>
      <c r="B5702">
        <v>0.11798760000000801</v>
      </c>
    </row>
    <row r="5703" spans="1:2" ht="15" customHeight="1" x14ac:dyDescent="0.25">
      <c r="A5703" s="1">
        <v>42514.613993055558</v>
      </c>
      <c r="B5703">
        <v>0.11798760000000801</v>
      </c>
    </row>
    <row r="5704" spans="1:2" ht="15" customHeight="1" x14ac:dyDescent="0.25">
      <c r="A5704" s="1">
        <v>42514.614039351851</v>
      </c>
      <c r="B5704">
        <v>0.18807190000000701</v>
      </c>
    </row>
    <row r="5705" spans="1:2" ht="15" customHeight="1" x14ac:dyDescent="0.25">
      <c r="A5705" s="1">
        <v>42514.614039351851</v>
      </c>
      <c r="B5705">
        <v>0.18807190000000701</v>
      </c>
    </row>
    <row r="5706" spans="1:2" ht="15" customHeight="1" x14ac:dyDescent="0.25">
      <c r="A5706" s="1">
        <v>42514.620289351849</v>
      </c>
      <c r="B5706">
        <v>0.16470179999999099</v>
      </c>
    </row>
    <row r="5707" spans="1:2" ht="15" customHeight="1" x14ac:dyDescent="0.25">
      <c r="A5707" s="1">
        <v>42514.620289351849</v>
      </c>
      <c r="B5707">
        <v>0.16470179999999099</v>
      </c>
    </row>
    <row r="5708" spans="1:2" ht="15" customHeight="1" x14ac:dyDescent="0.25">
      <c r="A5708" s="1">
        <v>42514.620636574073</v>
      </c>
      <c r="B5708">
        <v>2.6195166666667501E-2</v>
      </c>
    </row>
    <row r="5709" spans="1:2" ht="15" customHeight="1" x14ac:dyDescent="0.25">
      <c r="A5709" s="1">
        <v>42514.620636574073</v>
      </c>
      <c r="B5709">
        <v>2.6195166666667501E-2</v>
      </c>
    </row>
    <row r="5710" spans="1:2" ht="15" customHeight="1" x14ac:dyDescent="0.25">
      <c r="A5710" s="1">
        <v>42514.630486111113</v>
      </c>
      <c r="B5710">
        <v>5.2353799999998701E-2</v>
      </c>
    </row>
    <row r="5711" spans="1:2" ht="15" customHeight="1" x14ac:dyDescent="0.25">
      <c r="A5711" s="1">
        <v>42514.630486111113</v>
      </c>
      <c r="B5711">
        <v>5.2353799999998701E-2</v>
      </c>
    </row>
    <row r="5712" spans="1:2" ht="15" customHeight="1" x14ac:dyDescent="0.25">
      <c r="A5712" s="1">
        <v>42514.632534722223</v>
      </c>
      <c r="B5712">
        <v>0.14457256666666499</v>
      </c>
    </row>
    <row r="5713" spans="1:2" ht="15" customHeight="1" x14ac:dyDescent="0.25">
      <c r="A5713" s="1">
        <v>42514.632534722223</v>
      </c>
      <c r="B5713">
        <v>0.14457256666666499</v>
      </c>
    </row>
    <row r="5714" spans="1:2" ht="15" customHeight="1" x14ac:dyDescent="0.25">
      <c r="A5714" s="1">
        <v>42514.640347222223</v>
      </c>
      <c r="B5714">
        <v>-6.24098666666685E-2</v>
      </c>
    </row>
    <row r="5715" spans="1:2" ht="15" customHeight="1" x14ac:dyDescent="0.25">
      <c r="A5715" s="1">
        <v>42514.640347222223</v>
      </c>
      <c r="B5715">
        <v>-6.24098666666685E-2</v>
      </c>
    </row>
    <row r="5716" spans="1:2" ht="15" customHeight="1" x14ac:dyDescent="0.25">
      <c r="A5716" s="1">
        <v>42514.6405787037</v>
      </c>
      <c r="B5716">
        <v>-1.36760999999972E-2</v>
      </c>
    </row>
    <row r="5717" spans="1:2" ht="15" customHeight="1" x14ac:dyDescent="0.25">
      <c r="A5717" s="1">
        <v>42514.6405787037</v>
      </c>
      <c r="B5717">
        <v>-1.36760999999972E-2</v>
      </c>
    </row>
    <row r="5718" spans="1:2" ht="15" customHeight="1" x14ac:dyDescent="0.25">
      <c r="A5718" s="1">
        <v>42514.646458333336</v>
      </c>
      <c r="B5718">
        <v>-7.3697333333331103E-2</v>
      </c>
    </row>
    <row r="5719" spans="1:2" ht="15" customHeight="1" x14ac:dyDescent="0.25">
      <c r="A5719" s="1">
        <v>42514.646458333336</v>
      </c>
      <c r="B5719">
        <v>-7.3697333333331103E-2</v>
      </c>
    </row>
    <row r="5720" spans="1:2" ht="15" customHeight="1" x14ac:dyDescent="0.25">
      <c r="A5720" s="1">
        <v>42514.646689814814</v>
      </c>
      <c r="B5720">
        <v>-0.141738800000001</v>
      </c>
    </row>
    <row r="5721" spans="1:2" ht="15" customHeight="1" x14ac:dyDescent="0.25">
      <c r="A5721" s="1">
        <v>42514.646689814814</v>
      </c>
      <c r="B5721">
        <v>-0.141738800000001</v>
      </c>
    </row>
    <row r="5722" spans="1:2" ht="15" customHeight="1" x14ac:dyDescent="0.25">
      <c r="A5722" s="1">
        <v>42514.662094907406</v>
      </c>
      <c r="B5722">
        <v>9.2225333333341597E-2</v>
      </c>
    </row>
    <row r="5723" spans="1:2" ht="15" customHeight="1" x14ac:dyDescent="0.25">
      <c r="A5723" s="1">
        <v>42514.662094907406</v>
      </c>
      <c r="B5723">
        <v>9.2225333333341597E-2</v>
      </c>
    </row>
    <row r="5724" spans="1:2" ht="15" customHeight="1" x14ac:dyDescent="0.25">
      <c r="A5724" s="1">
        <v>42514.663599537038</v>
      </c>
      <c r="B5724">
        <v>0.116774599999993</v>
      </c>
    </row>
    <row r="5725" spans="1:2" ht="15" customHeight="1" x14ac:dyDescent="0.25">
      <c r="A5725" s="1">
        <v>42514.663599537038</v>
      </c>
      <c r="B5725">
        <v>0.116774599999993</v>
      </c>
    </row>
    <row r="5726" spans="1:2" ht="15" customHeight="1" x14ac:dyDescent="0.25">
      <c r="A5726" s="1">
        <v>42514.673298611109</v>
      </c>
      <c r="B5726">
        <v>-0.161471633333336</v>
      </c>
    </row>
    <row r="5727" spans="1:2" ht="15" customHeight="1" x14ac:dyDescent="0.25">
      <c r="A5727" s="1">
        <v>42514.673298611109</v>
      </c>
      <c r="B5727">
        <v>-0.161471633333336</v>
      </c>
    </row>
    <row r="5728" spans="1:2" ht="15" customHeight="1" x14ac:dyDescent="0.25">
      <c r="A5728" s="1">
        <v>42515.385752314818</v>
      </c>
      <c r="B5728">
        <v>7.3301066666659795E-2</v>
      </c>
    </row>
    <row r="5729" spans="1:2" ht="15" customHeight="1" x14ac:dyDescent="0.25">
      <c r="A5729" s="1">
        <v>42515.385752314818</v>
      </c>
      <c r="B5729">
        <v>7.3301066666659795E-2</v>
      </c>
    </row>
    <row r="5730" spans="1:2" ht="15" customHeight="1" x14ac:dyDescent="0.25">
      <c r="A5730" s="1">
        <v>42538.480891203704</v>
      </c>
      <c r="B5730">
        <v>-0.118774599999998</v>
      </c>
    </row>
    <row r="5731" spans="1:2" ht="15" customHeight="1" x14ac:dyDescent="0.25">
      <c r="A5731" s="1">
        <v>42542.423506944448</v>
      </c>
      <c r="B5731">
        <v>0.165119766666671</v>
      </c>
    </row>
    <row r="5732" spans="1:2" ht="15" customHeight="1" x14ac:dyDescent="0.25">
      <c r="A5732" s="1">
        <v>42542.435162037036</v>
      </c>
      <c r="B5732">
        <v>3.1433433333328098E-2</v>
      </c>
    </row>
    <row r="5733" spans="1:2" ht="15" customHeight="1" x14ac:dyDescent="0.25">
      <c r="A5733" s="1">
        <v>42542.449363425927</v>
      </c>
      <c r="B5733">
        <v>7.6124733333328906E-2</v>
      </c>
    </row>
    <row r="5734" spans="1:2" ht="15" customHeight="1" x14ac:dyDescent="0.25">
      <c r="A5734" s="1">
        <v>42542.495381944442</v>
      </c>
      <c r="B5734">
        <v>8.69829666666663E-2</v>
      </c>
    </row>
    <row r="5735" spans="1:2" ht="15" customHeight="1" x14ac:dyDescent="0.25">
      <c r="A5735" s="1">
        <v>42542.580625000002</v>
      </c>
      <c r="B5735">
        <v>0.16833689999998899</v>
      </c>
    </row>
    <row r="5736" spans="1:2" ht="15" customHeight="1" x14ac:dyDescent="0.25">
      <c r="A5736" s="1">
        <v>42542.586631944447</v>
      </c>
      <c r="B5736">
        <v>6.0425233333336999E-2</v>
      </c>
    </row>
    <row r="5737" spans="1:2" ht="15" customHeight="1" x14ac:dyDescent="0.25">
      <c r="A5737" s="1">
        <v>42542.618587962963</v>
      </c>
      <c r="B5737">
        <v>-8.0540000000013292E-3</v>
      </c>
    </row>
    <row r="5738" spans="1:2" ht="15" customHeight="1" x14ac:dyDescent="0.25">
      <c r="A5738" s="1">
        <v>42542.626122685186</v>
      </c>
      <c r="B5738">
        <v>0.142960866666661</v>
      </c>
    </row>
    <row r="5739" spans="1:2" ht="15" customHeight="1" x14ac:dyDescent="0.25">
      <c r="A5739" s="1">
        <v>42542.639189814814</v>
      </c>
      <c r="B5739">
        <v>0.230723866666666</v>
      </c>
    </row>
    <row r="5740" spans="1:2" ht="15" customHeight="1" x14ac:dyDescent="0.25">
      <c r="A5740" s="1">
        <v>42542.645821759259</v>
      </c>
      <c r="B5740">
        <v>-1.00515333333379E-2</v>
      </c>
    </row>
    <row r="5741" spans="1:2" ht="15" customHeight="1" x14ac:dyDescent="0.25">
      <c r="A5741" s="1">
        <v>42542.692291666666</v>
      </c>
      <c r="B5741">
        <v>-1.1936666666727499E-3</v>
      </c>
    </row>
    <row r="5742" spans="1:2" ht="15" customHeight="1" x14ac:dyDescent="0.25">
      <c r="A5742" s="1">
        <v>42542.713460648149</v>
      </c>
      <c r="B5742">
        <v>9.7836800000005497E-2</v>
      </c>
    </row>
    <row r="5743" spans="1:2" ht="15" customHeight="1" x14ac:dyDescent="0.25">
      <c r="A5743" s="1">
        <v>42543.462129629632</v>
      </c>
      <c r="B5743">
        <v>0.11677420000000099</v>
      </c>
    </row>
    <row r="5744" spans="1:2" ht="15" customHeight="1" x14ac:dyDescent="0.25">
      <c r="A5744" s="1">
        <v>42543.468113425923</v>
      </c>
      <c r="B5744">
        <v>-3.9899999999981601E-4</v>
      </c>
    </row>
    <row r="5745" spans="1:2" ht="15" customHeight="1" x14ac:dyDescent="0.25">
      <c r="A5745" s="1">
        <v>42543.474861111114</v>
      </c>
      <c r="B5745">
        <v>0.107916599999998</v>
      </c>
    </row>
    <row r="5746" spans="1:2" ht="15" customHeight="1" x14ac:dyDescent="0.25">
      <c r="A5746" s="1">
        <v>42543.580706018518</v>
      </c>
      <c r="B5746">
        <v>0.1256246</v>
      </c>
    </row>
    <row r="5747" spans="1:2" ht="15" customHeight="1" x14ac:dyDescent="0.25">
      <c r="A5747" s="1">
        <v>42543.590555555558</v>
      </c>
      <c r="B5747">
        <v>0.142935599999999</v>
      </c>
    </row>
    <row r="5748" spans="1:2" ht="15" customHeight="1" x14ac:dyDescent="0.25">
      <c r="A5748" s="1">
        <v>42543.610856481479</v>
      </c>
      <c r="B5748">
        <v>0.19651836666665101</v>
      </c>
    </row>
    <row r="5749" spans="1:2" ht="15" customHeight="1" x14ac:dyDescent="0.25">
      <c r="A5749" s="1">
        <v>42543.617175925923</v>
      </c>
      <c r="B5749">
        <v>9.7053200000001796E-2</v>
      </c>
    </row>
    <row r="5750" spans="1:2" ht="15" customHeight="1" x14ac:dyDescent="0.25">
      <c r="A5750" s="1">
        <v>42543.626354166663</v>
      </c>
      <c r="B5750">
        <v>1.53112999999992E-2</v>
      </c>
    </row>
    <row r="5751" spans="1:2" ht="15" customHeight="1" x14ac:dyDescent="0.25">
      <c r="A5751" s="1">
        <v>42543.632800925923</v>
      </c>
      <c r="B5751">
        <v>0.100271133333333</v>
      </c>
    </row>
    <row r="5752" spans="1:2" ht="15" customHeight="1" x14ac:dyDescent="0.25">
      <c r="A5752" s="1">
        <v>42543.639131944445</v>
      </c>
      <c r="B5752">
        <v>8.7379800000005503E-2</v>
      </c>
    </row>
    <row r="5753" spans="1:2" ht="15" customHeight="1" x14ac:dyDescent="0.25">
      <c r="A5753" s="1">
        <v>42543.646504629629</v>
      </c>
      <c r="B5753">
        <v>0.11277086666667301</v>
      </c>
    </row>
    <row r="5754" spans="1:2" ht="15" customHeight="1" x14ac:dyDescent="0.25">
      <c r="A5754" s="1">
        <v>42543.653275462966</v>
      </c>
      <c r="B5754">
        <v>0.104308066666673</v>
      </c>
    </row>
    <row r="5755" spans="1:2" ht="15" customHeight="1" x14ac:dyDescent="0.25">
      <c r="A5755" s="1">
        <v>42543.691678240742</v>
      </c>
      <c r="B5755">
        <v>0.30444116666666299</v>
      </c>
    </row>
    <row r="5756" spans="1:2" ht="15" customHeight="1" x14ac:dyDescent="0.25">
      <c r="A5756" s="1">
        <v>42543.711863425924</v>
      </c>
      <c r="B5756">
        <v>-1.9310366666676501E-2</v>
      </c>
    </row>
    <row r="5757" spans="1:2" ht="15" customHeight="1" x14ac:dyDescent="0.25">
      <c r="A5757" s="1">
        <v>42544.505381944444</v>
      </c>
      <c r="B5757">
        <v>-5.51568666666633E-2</v>
      </c>
    </row>
    <row r="5758" spans="1:2" ht="15" customHeight="1" x14ac:dyDescent="0.25">
      <c r="A5758" s="1">
        <v>42544.567962962959</v>
      </c>
      <c r="B5758">
        <v>0.13369993333333299</v>
      </c>
    </row>
    <row r="5759" spans="1:2" ht="15" customHeight="1" x14ac:dyDescent="0.25">
      <c r="A5759" s="1">
        <v>42544.688460648147</v>
      </c>
      <c r="B5759">
        <v>0.28831430000000202</v>
      </c>
    </row>
    <row r="5760" spans="1:2" ht="15" customHeight="1" x14ac:dyDescent="0.25">
      <c r="A5760" s="1">
        <v>42544.703425925924</v>
      </c>
      <c r="B5760">
        <v>0.36966499999998997</v>
      </c>
    </row>
    <row r="5761" spans="1:2" ht="15" customHeight="1" x14ac:dyDescent="0.25">
      <c r="A5761" s="1">
        <v>42544.714247685188</v>
      </c>
      <c r="B5761">
        <v>0.16752866666666899</v>
      </c>
    </row>
    <row r="5762" spans="1:2" ht="15" customHeight="1" x14ac:dyDescent="0.25">
      <c r="A5762" s="1">
        <v>42544.724178240744</v>
      </c>
      <c r="B5762">
        <v>8.4533333333380797E-3</v>
      </c>
    </row>
    <row r="5763" spans="1:2" ht="15" customHeight="1" x14ac:dyDescent="0.25">
      <c r="A5763" s="1">
        <v>42544.732407407406</v>
      </c>
      <c r="B5763">
        <v>-0.117555766666671</v>
      </c>
    </row>
    <row r="5764" spans="1:2" ht="15" customHeight="1" x14ac:dyDescent="0.25">
      <c r="A5764" s="1">
        <v>42544.739965277775</v>
      </c>
      <c r="B5764">
        <v>0.25973310000000499</v>
      </c>
    </row>
    <row r="5765" spans="1:2" ht="15" customHeight="1" x14ac:dyDescent="0.25">
      <c r="A5765" s="1">
        <v>42544.753101851849</v>
      </c>
      <c r="B5765">
        <v>8.0543033333331196E-2</v>
      </c>
    </row>
    <row r="5766" spans="1:2" ht="15" customHeight="1" x14ac:dyDescent="0.25">
      <c r="A5766" s="1">
        <v>42544.761631944442</v>
      </c>
      <c r="B5766">
        <v>-8.8373999999943696E-3</v>
      </c>
    </row>
    <row r="5767" spans="1:2" ht="15" customHeight="1" x14ac:dyDescent="0.25">
      <c r="A5767" s="1">
        <v>42544.775185185186</v>
      </c>
      <c r="B5767">
        <v>7.4897533333319999E-2</v>
      </c>
    </row>
    <row r="5768" spans="1:2" ht="15" customHeight="1" x14ac:dyDescent="0.25">
      <c r="A5768" s="1">
        <v>42545.505173611113</v>
      </c>
      <c r="B5768">
        <v>2.33680333333274E-2</v>
      </c>
    </row>
    <row r="5769" spans="1:2" ht="15" customHeight="1" x14ac:dyDescent="0.25">
      <c r="A5769" s="1">
        <v>42545.515462962961</v>
      </c>
      <c r="B5769">
        <v>0.113162899999991</v>
      </c>
    </row>
    <row r="5770" spans="1:2" ht="15" customHeight="1" x14ac:dyDescent="0.25">
      <c r="A5770" s="1">
        <v>42545.522245370368</v>
      </c>
      <c r="B5770">
        <v>0.211009633333332</v>
      </c>
    </row>
    <row r="5771" spans="1:2" ht="15" customHeight="1" x14ac:dyDescent="0.25">
      <c r="A5771" s="1">
        <v>42545.529768518521</v>
      </c>
      <c r="B5771">
        <v>2.29692666666719E-2</v>
      </c>
    </row>
    <row r="5772" spans="1:2" ht="15" customHeight="1" x14ac:dyDescent="0.25">
      <c r="A5772" s="1">
        <v>42550.574884259258</v>
      </c>
      <c r="B5772">
        <v>2.7801400000001902E-2</v>
      </c>
    </row>
    <row r="5773" spans="1:2" ht="15" customHeight="1" x14ac:dyDescent="0.25">
      <c r="A5773" s="1">
        <v>42550.588425925926</v>
      </c>
      <c r="B5773">
        <v>0.14859639999999399</v>
      </c>
    </row>
    <row r="5774" spans="1:2" ht="15" customHeight="1" x14ac:dyDescent="0.25">
      <c r="A5774" s="1">
        <v>42550.596967592595</v>
      </c>
      <c r="B5774">
        <v>-7.2873499999996399E-2</v>
      </c>
    </row>
    <row r="5775" spans="1:2" ht="15" customHeight="1" x14ac:dyDescent="0.25">
      <c r="A5775" s="1">
        <v>42569.706770833334</v>
      </c>
      <c r="B5775">
        <v>7.0493433333331496E-2</v>
      </c>
    </row>
    <row r="5776" spans="1:2" ht="15" customHeight="1" x14ac:dyDescent="0.25">
      <c r="A5776" s="1">
        <v>42570.429479166669</v>
      </c>
      <c r="B5776">
        <v>0.23234849999999199</v>
      </c>
    </row>
    <row r="5777" spans="1:2" ht="15" customHeight="1" x14ac:dyDescent="0.25">
      <c r="A5777" s="1">
        <v>42570.444780092592</v>
      </c>
      <c r="B5777">
        <v>1.7332766666665798E-2</v>
      </c>
    </row>
    <row r="5778" spans="1:2" ht="15" customHeight="1" x14ac:dyDescent="0.25">
      <c r="A5778" s="1">
        <v>42570.458275462966</v>
      </c>
      <c r="B5778">
        <v>8.6992999999996101E-2</v>
      </c>
    </row>
    <row r="5779" spans="1:2" ht="15" customHeight="1" x14ac:dyDescent="0.25">
      <c r="A5779" s="1">
        <v>42570.469953703701</v>
      </c>
      <c r="B5779">
        <v>0.13126306666666701</v>
      </c>
    </row>
    <row r="5780" spans="1:2" ht="15" customHeight="1" x14ac:dyDescent="0.25">
      <c r="A5780" s="1">
        <v>42570.554375</v>
      </c>
      <c r="B5780">
        <v>3.3427500000002497E-2</v>
      </c>
    </row>
    <row r="5781" spans="1:2" ht="15" customHeight="1" x14ac:dyDescent="0.25">
      <c r="A5781" s="1">
        <v>42570.562951388885</v>
      </c>
      <c r="B5781">
        <v>-1.6894166666655001E-2</v>
      </c>
    </row>
    <row r="5782" spans="1:2" ht="15" customHeight="1" x14ac:dyDescent="0.25">
      <c r="A5782" s="1">
        <v>42570.5700462963</v>
      </c>
      <c r="B5782">
        <v>5.1152566666663297E-2</v>
      </c>
    </row>
    <row r="5783" spans="1:2" ht="15" customHeight="1" x14ac:dyDescent="0.25">
      <c r="A5783" s="1">
        <v>42570.590451388889</v>
      </c>
      <c r="B5783">
        <v>0.13369806666665701</v>
      </c>
    </row>
    <row r="5784" spans="1:2" ht="15" customHeight="1" x14ac:dyDescent="0.25">
      <c r="A5784" s="1">
        <v>42570.598263888889</v>
      </c>
      <c r="B5784">
        <v>2.09433333333345E-2</v>
      </c>
    </row>
    <row r="5785" spans="1:2" ht="15" customHeight="1" x14ac:dyDescent="0.25">
      <c r="A5785" s="1">
        <v>42570.613819444443</v>
      </c>
      <c r="B5785">
        <v>0.101878066666669</v>
      </c>
    </row>
    <row r="5786" spans="1:2" ht="15" customHeight="1" x14ac:dyDescent="0.25">
      <c r="A5786" s="1">
        <v>42570.621053240742</v>
      </c>
      <c r="B5786">
        <v>0.20336116666666201</v>
      </c>
    </row>
    <row r="5787" spans="1:2" ht="15" customHeight="1" x14ac:dyDescent="0.25">
      <c r="A5787" s="1">
        <v>42570.629166666666</v>
      </c>
      <c r="B5787">
        <v>0.15060536666666999</v>
      </c>
    </row>
    <row r="5788" spans="1:2" ht="15" customHeight="1" x14ac:dyDescent="0.25">
      <c r="A5788" s="1">
        <v>42570.636631944442</v>
      </c>
      <c r="B5788">
        <v>9.8267433333339399E-2</v>
      </c>
    </row>
    <row r="5789" spans="1:2" ht="15" customHeight="1" x14ac:dyDescent="0.25">
      <c r="A5789" s="1">
        <v>42570.643391203703</v>
      </c>
      <c r="B5789">
        <v>0.172349699999996</v>
      </c>
    </row>
    <row r="5790" spans="1:2" ht="15" customHeight="1" x14ac:dyDescent="0.25">
      <c r="A5790" s="1">
        <v>42571.301921296297</v>
      </c>
      <c r="B5790">
        <v>0.191289133333327</v>
      </c>
    </row>
    <row r="5791" spans="1:2" ht="15" customHeight="1" x14ac:dyDescent="0.25">
      <c r="A5791" s="1">
        <v>42571.311851851853</v>
      </c>
      <c r="B5791">
        <v>5.43768666666615E-2</v>
      </c>
    </row>
    <row r="5792" spans="1:2" ht="15" customHeight="1" x14ac:dyDescent="0.25">
      <c r="A5792" s="1">
        <v>42571.319571759261</v>
      </c>
      <c r="B5792">
        <v>0.144562733333331</v>
      </c>
    </row>
    <row r="5793" spans="1:2" ht="15" customHeight="1" x14ac:dyDescent="0.25">
      <c r="A5793" s="1">
        <v>42571.333819444444</v>
      </c>
      <c r="B5793">
        <v>1.9733966666663001E-2</v>
      </c>
    </row>
    <row r="5794" spans="1:2" ht="15" customHeight="1" x14ac:dyDescent="0.25">
      <c r="A5794" s="1">
        <v>42571.359236111108</v>
      </c>
      <c r="B5794">
        <v>9.6250966666663801E-2</v>
      </c>
    </row>
    <row r="5795" spans="1:2" ht="15" customHeight="1" x14ac:dyDescent="0.25">
      <c r="A5795" s="1">
        <v>42571.376550925925</v>
      </c>
      <c r="B5795">
        <v>0.15462593333333499</v>
      </c>
    </row>
    <row r="5796" spans="1:2" ht="15" customHeight="1" x14ac:dyDescent="0.25">
      <c r="A5796" s="1">
        <v>42571.392465277779</v>
      </c>
      <c r="B5796">
        <v>7.7723033333324296E-2</v>
      </c>
    </row>
    <row r="5797" spans="1:2" ht="15" customHeight="1" x14ac:dyDescent="0.25">
      <c r="A5797" s="1">
        <v>42578.469282407408</v>
      </c>
      <c r="B5797">
        <v>0.164703933333333</v>
      </c>
    </row>
    <row r="5798" spans="1:2" ht="15" customHeight="1" x14ac:dyDescent="0.25">
      <c r="A5798" s="1">
        <v>42586.441458333335</v>
      </c>
      <c r="B5798">
        <v>0.116776999999989</v>
      </c>
    </row>
    <row r="5799" spans="1:2" ht="15" customHeight="1" x14ac:dyDescent="0.25">
      <c r="A5799" s="1">
        <v>42586.455497685187</v>
      </c>
      <c r="B5799">
        <v>5.7584499999998998E-2</v>
      </c>
    </row>
    <row r="5800" spans="1:2" ht="15" customHeight="1" x14ac:dyDescent="0.25">
      <c r="A5800" s="1">
        <v>42586.465046296296</v>
      </c>
      <c r="B5800">
        <v>0.12886890000000101</v>
      </c>
    </row>
    <row r="5801" spans="1:2" ht="15" customHeight="1" x14ac:dyDescent="0.25">
      <c r="A5801" s="1">
        <v>42586.481712962966</v>
      </c>
      <c r="B5801">
        <v>-6.9646666666674406E-2</v>
      </c>
    </row>
    <row r="5802" spans="1:2" ht="15" customHeight="1" x14ac:dyDescent="0.25">
      <c r="A5802" s="1">
        <v>42586.488622685189</v>
      </c>
      <c r="B5802">
        <v>7.6111033333338796E-2</v>
      </c>
    </row>
    <row r="5803" spans="1:2" ht="15" customHeight="1" x14ac:dyDescent="0.25">
      <c r="A5803" s="1">
        <v>42586.526805555557</v>
      </c>
      <c r="B5803">
        <v>6.4839166666665393E-2</v>
      </c>
    </row>
    <row r="5804" spans="1:2" ht="15" customHeight="1" x14ac:dyDescent="0.25">
      <c r="A5804" s="1">
        <v>42586.536261574074</v>
      </c>
      <c r="B5804">
        <v>5.5586300000000401E-2</v>
      </c>
    </row>
    <row r="5805" spans="1:2" ht="15" customHeight="1" x14ac:dyDescent="0.25">
      <c r="A5805" s="1">
        <v>42586.546793981484</v>
      </c>
      <c r="B5805">
        <v>9.6739000000021901E-3</v>
      </c>
    </row>
    <row r="5806" spans="1:2" ht="15" customHeight="1" x14ac:dyDescent="0.25">
      <c r="A5806" s="1">
        <v>42586.561481481483</v>
      </c>
      <c r="B5806">
        <v>0.151810833333339</v>
      </c>
    </row>
    <row r="5807" spans="1:2" ht="15" customHeight="1" x14ac:dyDescent="0.25">
      <c r="A5807" s="1">
        <v>42586.57408564815</v>
      </c>
      <c r="B5807">
        <v>-3.2192999999993498E-2</v>
      </c>
    </row>
    <row r="5808" spans="1:2" ht="15" customHeight="1" x14ac:dyDescent="0.25">
      <c r="A5808" s="1">
        <v>42586.597766203704</v>
      </c>
      <c r="B5808">
        <v>0.195310566666655</v>
      </c>
    </row>
    <row r="5809" spans="1:2" ht="15" customHeight="1" x14ac:dyDescent="0.25">
      <c r="A5809" s="1">
        <v>42586.611793981479</v>
      </c>
      <c r="B5809">
        <v>8.0554699999990306E-2</v>
      </c>
    </row>
    <row r="5810" spans="1:2" ht="15" customHeight="1" x14ac:dyDescent="0.25">
      <c r="A5810" s="1">
        <v>42586.619895833333</v>
      </c>
      <c r="B5810">
        <v>0.175566000000004</v>
      </c>
    </row>
    <row r="5811" spans="1:2" ht="15" customHeight="1" x14ac:dyDescent="0.25">
      <c r="A5811" s="1">
        <v>42586.628888888888</v>
      </c>
      <c r="B5811">
        <v>0.165500033333327</v>
      </c>
    </row>
    <row r="5812" spans="1:2" ht="15" customHeight="1" x14ac:dyDescent="0.25">
      <c r="A5812" s="1">
        <v>42586.637476851851</v>
      </c>
      <c r="B5812">
        <v>0.123620566666666</v>
      </c>
    </row>
    <row r="5813" spans="1:2" ht="15" customHeight="1" x14ac:dyDescent="0.25">
      <c r="A5813" s="1">
        <v>42586.659791666665</v>
      </c>
      <c r="B5813">
        <v>8.82028333333367E-2</v>
      </c>
    </row>
    <row r="5814" spans="1:2" ht="15" customHeight="1" x14ac:dyDescent="0.25">
      <c r="A5814" s="1">
        <v>42586.676805555559</v>
      </c>
      <c r="B5814">
        <v>2.8207300000004699E-2</v>
      </c>
    </row>
    <row r="5815" spans="1:2" ht="15" customHeight="1" x14ac:dyDescent="0.25">
      <c r="A5815" s="1">
        <v>42587.315706018519</v>
      </c>
      <c r="B5815">
        <v>3.6441666666569002E-3</v>
      </c>
    </row>
    <row r="5816" spans="1:2" ht="15" customHeight="1" x14ac:dyDescent="0.25">
      <c r="A5816" s="1">
        <v>42587.325439814813</v>
      </c>
      <c r="B5816">
        <v>8.7806899999990806E-2</v>
      </c>
    </row>
    <row r="5817" spans="1:2" ht="15" customHeight="1" x14ac:dyDescent="0.25">
      <c r="A5817" s="1">
        <v>42587.390104166669</v>
      </c>
      <c r="B5817">
        <v>7.6112166666667605E-2</v>
      </c>
    </row>
    <row r="5818" spans="1:2" ht="15" customHeight="1" x14ac:dyDescent="0.25">
      <c r="A5818" s="1">
        <v>42587.409131944441</v>
      </c>
      <c r="B5818">
        <v>4.5118733333331003E-2</v>
      </c>
    </row>
    <row r="5819" spans="1:2" ht="15" customHeight="1" x14ac:dyDescent="0.25">
      <c r="A5819" s="1">
        <v>42587.420787037037</v>
      </c>
      <c r="B5819">
        <v>8.25605666666753E-2</v>
      </c>
    </row>
    <row r="5820" spans="1:2" ht="15" customHeight="1" x14ac:dyDescent="0.25">
      <c r="A5820" s="1">
        <v>42587.492106481484</v>
      </c>
      <c r="B5820">
        <v>0.103505233333331</v>
      </c>
    </row>
    <row r="5821" spans="1:2" ht="15" customHeight="1" x14ac:dyDescent="0.25">
      <c r="A5821" s="1">
        <v>42590.359918981485</v>
      </c>
      <c r="B5821">
        <v>5.6544666666642398E-3</v>
      </c>
    </row>
    <row r="5822" spans="1:2" ht="15" customHeight="1" x14ac:dyDescent="0.25">
      <c r="A5822" s="1">
        <v>42590.359918981485</v>
      </c>
      <c r="B5822">
        <v>5.6544666666642398E-3</v>
      </c>
    </row>
    <row r="5823" spans="1:2" ht="15" customHeight="1" x14ac:dyDescent="0.25">
      <c r="A5823" s="1">
        <v>42590.442384259259</v>
      </c>
      <c r="B5823">
        <v>0.117202899999996</v>
      </c>
    </row>
    <row r="5824" spans="1:2" ht="15" customHeight="1" x14ac:dyDescent="0.25">
      <c r="A5824" s="1">
        <v>42590.442384259259</v>
      </c>
      <c r="B5824">
        <v>0.117202899999996</v>
      </c>
    </row>
    <row r="5825" spans="1:2" ht="15" customHeight="1" x14ac:dyDescent="0.25">
      <c r="A5825" s="1">
        <v>42590.453043981484</v>
      </c>
      <c r="B5825">
        <v>7.7317800000000894E-2</v>
      </c>
    </row>
    <row r="5826" spans="1:2" ht="15" customHeight="1" x14ac:dyDescent="0.25">
      <c r="A5826" s="1">
        <v>42590.453043981484</v>
      </c>
      <c r="B5826">
        <v>7.7317800000000894E-2</v>
      </c>
    </row>
    <row r="5827" spans="1:2" ht="15" customHeight="1" x14ac:dyDescent="0.25">
      <c r="A5827" s="1">
        <v>42590.472118055557</v>
      </c>
      <c r="B5827">
        <v>0.142548800000001</v>
      </c>
    </row>
    <row r="5828" spans="1:2" ht="15" customHeight="1" x14ac:dyDescent="0.25">
      <c r="A5828" s="1">
        <v>42590.472118055557</v>
      </c>
      <c r="B5828">
        <v>0.142548800000001</v>
      </c>
    </row>
    <row r="5829" spans="1:2" ht="15" customHeight="1" x14ac:dyDescent="0.25">
      <c r="A5829" s="1">
        <v>42590.512384259258</v>
      </c>
      <c r="B5829">
        <v>0.22068356666666</v>
      </c>
    </row>
    <row r="5830" spans="1:2" ht="15" customHeight="1" x14ac:dyDescent="0.25">
      <c r="A5830" s="1">
        <v>42590.512384259258</v>
      </c>
      <c r="B5830">
        <v>0.22068356666666</v>
      </c>
    </row>
    <row r="5831" spans="1:2" ht="15" customHeight="1" x14ac:dyDescent="0.25">
      <c r="A5831" s="1">
        <v>42590.529814814814</v>
      </c>
      <c r="B5831">
        <v>9.8249233333333394E-2</v>
      </c>
    </row>
    <row r="5832" spans="1:2" ht="15" customHeight="1" x14ac:dyDescent="0.25">
      <c r="A5832" s="1">
        <v>42590.529814814814</v>
      </c>
      <c r="B5832">
        <v>9.8249233333333394E-2</v>
      </c>
    </row>
    <row r="5833" spans="1:2" ht="15" customHeight="1" x14ac:dyDescent="0.25">
      <c r="A5833" s="1">
        <v>42590.561689814815</v>
      </c>
      <c r="B5833">
        <v>0.17194963333334101</v>
      </c>
    </row>
    <row r="5834" spans="1:2" ht="15" customHeight="1" x14ac:dyDescent="0.25">
      <c r="A5834" s="1">
        <v>42590.561689814815</v>
      </c>
      <c r="B5834">
        <v>0.17194963333334101</v>
      </c>
    </row>
    <row r="5835" spans="1:2" ht="15" customHeight="1" x14ac:dyDescent="0.25">
      <c r="A5835" s="1">
        <v>42590.639930555553</v>
      </c>
      <c r="B5835">
        <v>6.3228666666664296E-2</v>
      </c>
    </row>
    <row r="5836" spans="1:2" ht="15" customHeight="1" x14ac:dyDescent="0.25">
      <c r="A5836" s="1">
        <v>42590.639930555553</v>
      </c>
      <c r="B5836">
        <v>6.3228666666664296E-2</v>
      </c>
    </row>
    <row r="5837" spans="1:2" ht="15" customHeight="1" x14ac:dyDescent="0.25">
      <c r="A5837" s="1">
        <v>42591.48028935185</v>
      </c>
      <c r="B5837">
        <v>0.177985066666657</v>
      </c>
    </row>
    <row r="5838" spans="1:2" ht="15" customHeight="1" x14ac:dyDescent="0.25">
      <c r="A5838" s="1">
        <v>42591.48028935185</v>
      </c>
      <c r="B5838">
        <v>0.177985066666657</v>
      </c>
    </row>
    <row r="5839" spans="1:2" ht="15" customHeight="1" x14ac:dyDescent="0.25">
      <c r="A5839" s="1">
        <v>42591.601377314815</v>
      </c>
      <c r="B5839">
        <v>0</v>
      </c>
    </row>
    <row r="5840" spans="1:2" ht="15" customHeight="1" x14ac:dyDescent="0.25">
      <c r="A5840" s="1">
        <v>42591.601377314815</v>
      </c>
      <c r="B5840">
        <v>0</v>
      </c>
    </row>
    <row r="5841" spans="1:2" ht="15" customHeight="1" x14ac:dyDescent="0.25">
      <c r="A5841" s="1">
        <v>42591.609097222223</v>
      </c>
      <c r="B5841">
        <v>0</v>
      </c>
    </row>
    <row r="5842" spans="1:2" ht="15" customHeight="1" x14ac:dyDescent="0.25">
      <c r="A5842" s="1">
        <v>42591.609097222223</v>
      </c>
      <c r="B5842">
        <v>0</v>
      </c>
    </row>
    <row r="5843" spans="1:2" ht="15" customHeight="1" x14ac:dyDescent="0.25">
      <c r="A5843" s="1">
        <v>42591.624826388892</v>
      </c>
      <c r="B5843">
        <v>5.2362800000003297E-2</v>
      </c>
    </row>
    <row r="5844" spans="1:2" ht="15" customHeight="1" x14ac:dyDescent="0.25">
      <c r="A5844" s="1">
        <v>42591.624826388892</v>
      </c>
      <c r="B5844">
        <v>5.2362800000003297E-2</v>
      </c>
    </row>
    <row r="5845" spans="1:2" ht="15" customHeight="1" x14ac:dyDescent="0.25">
      <c r="A5845" s="1">
        <v>42591.640787037039</v>
      </c>
      <c r="B5845">
        <v>0</v>
      </c>
    </row>
    <row r="5846" spans="1:2" ht="15" customHeight="1" x14ac:dyDescent="0.25">
      <c r="A5846" s="1">
        <v>42591.640787037039</v>
      </c>
      <c r="B5846">
        <v>0</v>
      </c>
    </row>
    <row r="5847" spans="1:2" ht="15" customHeight="1" x14ac:dyDescent="0.25">
      <c r="A5847" s="1">
        <v>42591.675162037034</v>
      </c>
      <c r="B5847">
        <v>8.4975266666659097E-2</v>
      </c>
    </row>
    <row r="5848" spans="1:2" ht="15" customHeight="1" x14ac:dyDescent="0.25">
      <c r="A5848" s="1">
        <v>42591.675162037034</v>
      </c>
      <c r="B5848">
        <v>8.4975266666659097E-2</v>
      </c>
    </row>
    <row r="5849" spans="1:2" ht="15" customHeight="1" x14ac:dyDescent="0.25">
      <c r="A5849" s="1">
        <v>42591.693726851852</v>
      </c>
      <c r="B5849">
        <v>1.73240000000018E-2</v>
      </c>
    </row>
    <row r="5850" spans="1:2" ht="15" customHeight="1" x14ac:dyDescent="0.25">
      <c r="A5850" s="1">
        <v>42591.693726851852</v>
      </c>
      <c r="B5850">
        <v>1.73240000000018E-2</v>
      </c>
    </row>
    <row r="5851" spans="1:2" ht="15" customHeight="1" x14ac:dyDescent="0.25">
      <c r="A5851" s="1">
        <v>42592.30568287037</v>
      </c>
      <c r="B5851">
        <v>-1.04622333333341E-2</v>
      </c>
    </row>
    <row r="5852" spans="1:2" ht="15" customHeight="1" x14ac:dyDescent="0.25">
      <c r="A5852" s="1">
        <v>42592.30568287037</v>
      </c>
      <c r="B5852">
        <v>-1.04622333333341E-2</v>
      </c>
    </row>
    <row r="5853" spans="1:2" ht="15" customHeight="1" x14ac:dyDescent="0.25">
      <c r="A5853" s="1">
        <v>42592.314571759256</v>
      </c>
      <c r="B5853">
        <v>-0.101476833333334</v>
      </c>
    </row>
    <row r="5854" spans="1:2" ht="15" customHeight="1" x14ac:dyDescent="0.25">
      <c r="A5854" s="1">
        <v>42592.314571759256</v>
      </c>
      <c r="B5854">
        <v>-0.101476833333334</v>
      </c>
    </row>
    <row r="5855" spans="1:2" ht="15" customHeight="1" x14ac:dyDescent="0.25">
      <c r="A5855" s="1">
        <v>42592.344131944446</v>
      </c>
      <c r="B5855">
        <v>7.6526533333330093E-2</v>
      </c>
    </row>
    <row r="5856" spans="1:2" ht="15" customHeight="1" x14ac:dyDescent="0.25">
      <c r="A5856" s="1">
        <v>42592.344131944446</v>
      </c>
      <c r="B5856">
        <v>7.6526533333330093E-2</v>
      </c>
    </row>
    <row r="5857" spans="1:2" ht="15" customHeight="1" x14ac:dyDescent="0.25">
      <c r="A5857" s="1">
        <v>42592.357141203705</v>
      </c>
      <c r="B5857">
        <v>0.12242509999999</v>
      </c>
    </row>
    <row r="5858" spans="1:2" ht="15" customHeight="1" x14ac:dyDescent="0.25">
      <c r="A5858" s="1">
        <v>42592.357141203705</v>
      </c>
      <c r="B5858">
        <v>0.12242509999999</v>
      </c>
    </row>
    <row r="5859" spans="1:2" ht="15" customHeight="1" x14ac:dyDescent="0.25">
      <c r="A5859" s="1">
        <v>42592.366585648146</v>
      </c>
      <c r="B5859">
        <v>2.5785233333332099E-2</v>
      </c>
    </row>
    <row r="5860" spans="1:2" ht="15" customHeight="1" x14ac:dyDescent="0.25">
      <c r="A5860" s="1">
        <v>42592.366585648146</v>
      </c>
      <c r="B5860">
        <v>2.5785233333332099E-2</v>
      </c>
    </row>
    <row r="5861" spans="1:2" ht="15" customHeight="1" x14ac:dyDescent="0.25">
      <c r="A5861" s="1">
        <v>42592.380150462966</v>
      </c>
      <c r="B5861">
        <v>8.8191233333333202E-2</v>
      </c>
    </row>
    <row r="5862" spans="1:2" ht="15" customHeight="1" x14ac:dyDescent="0.25">
      <c r="A5862" s="1">
        <v>42592.380150462966</v>
      </c>
      <c r="B5862">
        <v>8.8191233333333202E-2</v>
      </c>
    </row>
    <row r="5863" spans="1:2" ht="15" customHeight="1" x14ac:dyDescent="0.25">
      <c r="A5863" s="1">
        <v>42592.394247685188</v>
      </c>
      <c r="B5863">
        <v>8.6984166666666099E-2</v>
      </c>
    </row>
    <row r="5864" spans="1:2" ht="15" customHeight="1" x14ac:dyDescent="0.25">
      <c r="A5864" s="1">
        <v>42592.394247685188</v>
      </c>
      <c r="B5864">
        <v>8.6984166666666099E-2</v>
      </c>
    </row>
    <row r="5865" spans="1:2" ht="15" customHeight="1" x14ac:dyDescent="0.25">
      <c r="A5865" s="1">
        <v>42592.400636574072</v>
      </c>
      <c r="B5865">
        <v>0.14900153333332999</v>
      </c>
    </row>
    <row r="5866" spans="1:2" ht="15" customHeight="1" x14ac:dyDescent="0.25">
      <c r="A5866" s="1">
        <v>42592.400636574072</v>
      </c>
      <c r="B5866">
        <v>0.14900153333332999</v>
      </c>
    </row>
    <row r="5867" spans="1:2" ht="15" customHeight="1" x14ac:dyDescent="0.25">
      <c r="A5867" s="1">
        <v>42592.408692129633</v>
      </c>
      <c r="B5867">
        <v>4.1900499999997599E-2</v>
      </c>
    </row>
    <row r="5868" spans="1:2" ht="15" customHeight="1" x14ac:dyDescent="0.25">
      <c r="A5868" s="1">
        <v>42592.408692129633</v>
      </c>
      <c r="B5868">
        <v>4.1900499999997599E-2</v>
      </c>
    </row>
    <row r="5869" spans="1:2" ht="15" customHeight="1" x14ac:dyDescent="0.25">
      <c r="A5869" s="1">
        <v>42592.422106481485</v>
      </c>
      <c r="B5869">
        <v>3.4232400000002203E-2</v>
      </c>
    </row>
    <row r="5870" spans="1:2" ht="15" customHeight="1" x14ac:dyDescent="0.25">
      <c r="A5870" s="1">
        <v>42592.422106481485</v>
      </c>
      <c r="B5870">
        <v>3.4232400000002203E-2</v>
      </c>
    </row>
    <row r="5871" spans="1:2" ht="15" customHeight="1" x14ac:dyDescent="0.25">
      <c r="A5871" s="1">
        <v>42592.464965277781</v>
      </c>
      <c r="B5871">
        <v>0</v>
      </c>
    </row>
    <row r="5872" spans="1:2" ht="15" customHeight="1" x14ac:dyDescent="0.25">
      <c r="A5872" s="1">
        <v>42592.465011574073</v>
      </c>
      <c r="B5872">
        <v>0</v>
      </c>
    </row>
    <row r="5873" spans="1:2" ht="15" customHeight="1" x14ac:dyDescent="0.25">
      <c r="A5873" s="1">
        <v>42592.465011574073</v>
      </c>
      <c r="B5873">
        <v>0</v>
      </c>
    </row>
    <row r="5874" spans="1:2" ht="15" customHeight="1" x14ac:dyDescent="0.25">
      <c r="A5874" s="1">
        <v>42592.477465277778</v>
      </c>
      <c r="B5874">
        <v>0.18685496666667101</v>
      </c>
    </row>
    <row r="5875" spans="1:2" ht="15" customHeight="1" x14ac:dyDescent="0.25">
      <c r="A5875" s="1">
        <v>42592.477465277778</v>
      </c>
      <c r="B5875">
        <v>0.18685496666667101</v>
      </c>
    </row>
    <row r="5876" spans="1:2" ht="15" customHeight="1" x14ac:dyDescent="0.25">
      <c r="A5876" s="1">
        <v>42592.493275462963</v>
      </c>
      <c r="B5876">
        <v>6.3631499999998398E-2</v>
      </c>
    </row>
    <row r="5877" spans="1:2" ht="15" customHeight="1" x14ac:dyDescent="0.25">
      <c r="A5877" s="1">
        <v>42592.493275462963</v>
      </c>
      <c r="B5877">
        <v>6.3631499999998398E-2</v>
      </c>
    </row>
    <row r="5878" spans="1:2" ht="15" customHeight="1" x14ac:dyDescent="0.25">
      <c r="A5878" s="1">
        <v>42592.494456018518</v>
      </c>
      <c r="B5878">
        <v>0.30322866666666598</v>
      </c>
    </row>
    <row r="5879" spans="1:2" ht="15" customHeight="1" x14ac:dyDescent="0.25">
      <c r="A5879" s="1">
        <v>42592.499930555554</v>
      </c>
      <c r="B5879">
        <v>9.3441933333322597E-2</v>
      </c>
    </row>
    <row r="5880" spans="1:2" ht="15" customHeight="1" x14ac:dyDescent="0.25">
      <c r="A5880" s="1">
        <v>42592.499930555554</v>
      </c>
      <c r="B5880">
        <v>9.3441933333322597E-2</v>
      </c>
    </row>
    <row r="5881" spans="1:2" ht="15" customHeight="1" x14ac:dyDescent="0.25">
      <c r="A5881" s="1">
        <v>42592.501423611109</v>
      </c>
      <c r="B5881">
        <v>0.17961796666667301</v>
      </c>
    </row>
    <row r="5882" spans="1:2" ht="15" customHeight="1" x14ac:dyDescent="0.25">
      <c r="A5882" s="1">
        <v>42592.506956018522</v>
      </c>
      <c r="B5882">
        <v>-2.8987066666676501E-2</v>
      </c>
    </row>
    <row r="5883" spans="1:2" ht="15" customHeight="1" x14ac:dyDescent="0.25">
      <c r="A5883" s="1">
        <v>42592.506956018522</v>
      </c>
      <c r="B5883">
        <v>-2.8987066666676501E-2</v>
      </c>
    </row>
    <row r="5884" spans="1:2" ht="15" customHeight="1" x14ac:dyDescent="0.25">
      <c r="A5884" s="1">
        <v>42592.509282407409</v>
      </c>
      <c r="B5884">
        <v>0.16270183333333199</v>
      </c>
    </row>
    <row r="5885" spans="1:2" ht="15" customHeight="1" x14ac:dyDescent="0.25">
      <c r="A5885" s="1">
        <v>42592.518726851849</v>
      </c>
      <c r="B5885">
        <v>-5.7974666666666501E-2</v>
      </c>
    </row>
    <row r="5886" spans="1:2" ht="15" customHeight="1" x14ac:dyDescent="0.25">
      <c r="A5886" s="1">
        <v>42592.518726851849</v>
      </c>
      <c r="B5886">
        <v>-5.7974666666666501E-2</v>
      </c>
    </row>
    <row r="5887" spans="1:2" ht="15" customHeight="1" x14ac:dyDescent="0.25">
      <c r="A5887" s="1">
        <v>42592.519074074073</v>
      </c>
      <c r="B5887">
        <v>4.3897066666657901E-2</v>
      </c>
    </row>
    <row r="5888" spans="1:2" ht="15" customHeight="1" x14ac:dyDescent="0.25">
      <c r="A5888" s="1">
        <v>42592.525277777779</v>
      </c>
      <c r="B5888">
        <v>-3.86402999999984E-2</v>
      </c>
    </row>
    <row r="5889" spans="1:2" ht="15" customHeight="1" x14ac:dyDescent="0.25">
      <c r="A5889" s="1">
        <v>42592.525277777779</v>
      </c>
      <c r="B5889">
        <v>-3.86402999999984E-2</v>
      </c>
    </row>
    <row r="5890" spans="1:2" ht="15" customHeight="1" x14ac:dyDescent="0.25">
      <c r="A5890" s="1">
        <v>42592.525983796295</v>
      </c>
      <c r="B5890">
        <v>-4.5098933333333001E-2</v>
      </c>
    </row>
    <row r="5891" spans="1:2" ht="15" customHeight="1" x14ac:dyDescent="0.25">
      <c r="A5891" s="1">
        <v>42592.534583333334</v>
      </c>
      <c r="B5891">
        <v>-2.53610666666646E-2</v>
      </c>
    </row>
    <row r="5892" spans="1:2" ht="15" customHeight="1" x14ac:dyDescent="0.25">
      <c r="A5892" s="1">
        <v>42592.534583333334</v>
      </c>
      <c r="B5892">
        <v>-2.53610666666646E-2</v>
      </c>
    </row>
    <row r="5893" spans="1:2" ht="15" customHeight="1" x14ac:dyDescent="0.25">
      <c r="A5893" s="1">
        <v>42592.535613425927</v>
      </c>
      <c r="B5893">
        <v>4.7518533333327298E-2</v>
      </c>
    </row>
    <row r="5894" spans="1:2" ht="15" customHeight="1" x14ac:dyDescent="0.25">
      <c r="A5894" s="1">
        <v>42592.541331018518</v>
      </c>
      <c r="B5894">
        <v>4.02793000000123E-2</v>
      </c>
    </row>
    <row r="5895" spans="1:2" ht="15" customHeight="1" x14ac:dyDescent="0.25">
      <c r="A5895" s="1">
        <v>42592.541331018518</v>
      </c>
      <c r="B5895">
        <v>4.02793000000123E-2</v>
      </c>
    </row>
    <row r="5896" spans="1:2" ht="15" customHeight="1" x14ac:dyDescent="0.25">
      <c r="A5896" s="1">
        <v>42592.542708333334</v>
      </c>
      <c r="B5896">
        <v>0.14135403333332799</v>
      </c>
    </row>
    <row r="5897" spans="1:2" ht="15" customHeight="1" x14ac:dyDescent="0.25">
      <c r="A5897" s="1">
        <v>42592.550555555557</v>
      </c>
      <c r="B5897">
        <v>0.13610926666665901</v>
      </c>
    </row>
    <row r="5898" spans="1:2" ht="15" customHeight="1" x14ac:dyDescent="0.25">
      <c r="A5898" s="1">
        <v>42592.550555555557</v>
      </c>
      <c r="B5898">
        <v>0.13610926666665901</v>
      </c>
    </row>
    <row r="5899" spans="1:2" ht="15" customHeight="1" x14ac:dyDescent="0.25">
      <c r="A5899" s="1">
        <v>42592.551168981481</v>
      </c>
      <c r="B5899">
        <v>-8.0120666666668797E-2</v>
      </c>
    </row>
    <row r="5900" spans="1:2" ht="15" customHeight="1" x14ac:dyDescent="0.25">
      <c r="A5900" s="1">
        <v>42592.56318287037</v>
      </c>
      <c r="B5900">
        <v>0.19450033333333</v>
      </c>
    </row>
    <row r="5901" spans="1:2" ht="15" customHeight="1" x14ac:dyDescent="0.25">
      <c r="A5901" s="1">
        <v>42592.56318287037</v>
      </c>
      <c r="B5901">
        <v>0.19450033333333</v>
      </c>
    </row>
    <row r="5902" spans="1:2" ht="15" customHeight="1" x14ac:dyDescent="0.25">
      <c r="A5902" s="1">
        <v>42592.56355324074</v>
      </c>
      <c r="B5902">
        <v>0.182828300000002</v>
      </c>
    </row>
    <row r="5903" spans="1:2" ht="15" customHeight="1" x14ac:dyDescent="0.25">
      <c r="A5903" s="1">
        <v>42592.577974537038</v>
      </c>
      <c r="B5903">
        <v>-9.1398600000009197E-2</v>
      </c>
    </row>
    <row r="5904" spans="1:2" ht="15" customHeight="1" x14ac:dyDescent="0.25">
      <c r="A5904" s="1">
        <v>42592.577974537038</v>
      </c>
      <c r="B5904">
        <v>-9.1398600000009197E-2</v>
      </c>
    </row>
    <row r="5905" spans="1:2" ht="15" customHeight="1" x14ac:dyDescent="0.25">
      <c r="A5905" s="1">
        <v>42592.583171296297</v>
      </c>
      <c r="B5905">
        <v>4.5918066666667201E-2</v>
      </c>
    </row>
    <row r="5906" spans="1:2" ht="15" customHeight="1" x14ac:dyDescent="0.25">
      <c r="A5906" s="1">
        <v>42592.599699074075</v>
      </c>
      <c r="B5906">
        <v>0.154646100000009</v>
      </c>
    </row>
    <row r="5907" spans="1:2" ht="15" customHeight="1" x14ac:dyDescent="0.25">
      <c r="A5907" s="1">
        <v>42592.601076388892</v>
      </c>
      <c r="B5907">
        <v>0.15623246666666299</v>
      </c>
    </row>
    <row r="5908" spans="1:2" ht="15" customHeight="1" x14ac:dyDescent="0.25">
      <c r="A5908" s="1">
        <v>42592.610011574077</v>
      </c>
      <c r="B5908">
        <v>6.85420000000528E-3</v>
      </c>
    </row>
    <row r="5909" spans="1:2" ht="15" customHeight="1" x14ac:dyDescent="0.25">
      <c r="A5909" s="1">
        <v>42592.61215277778</v>
      </c>
      <c r="B5909">
        <v>-7.7296833333331705E-2</v>
      </c>
    </row>
    <row r="5910" spans="1:2" ht="15" customHeight="1" x14ac:dyDescent="0.25">
      <c r="A5910" s="1">
        <v>42592.630509259259</v>
      </c>
      <c r="B5910">
        <v>-3.9853666666662797E-2</v>
      </c>
    </row>
    <row r="5911" spans="1:2" ht="15" customHeight="1" x14ac:dyDescent="0.25">
      <c r="A5911" s="1">
        <v>42592.630509259259</v>
      </c>
      <c r="B5911">
        <v>-3.9853666666662797E-2</v>
      </c>
    </row>
    <row r="5912" spans="1:2" ht="15" customHeight="1" x14ac:dyDescent="0.25">
      <c r="A5912" s="1">
        <v>42592.659618055557</v>
      </c>
      <c r="B5912">
        <v>-8.8988533333334105E-2</v>
      </c>
    </row>
    <row r="5913" spans="1:2" ht="15" customHeight="1" x14ac:dyDescent="0.25">
      <c r="A5913" s="1">
        <v>42592.662592592591</v>
      </c>
      <c r="B5913">
        <v>3.10037333333248E-2</v>
      </c>
    </row>
    <row r="5914" spans="1:2" ht="15" customHeight="1" x14ac:dyDescent="0.25">
      <c r="A5914" s="1">
        <v>42592.662592592591</v>
      </c>
      <c r="B5914">
        <v>3.10037333333248E-2</v>
      </c>
    </row>
    <row r="5915" spans="1:2" ht="15" customHeight="1" x14ac:dyDescent="0.25">
      <c r="A5915" s="1">
        <v>42592.674432870372</v>
      </c>
      <c r="B5915">
        <v>0.33904710000000199</v>
      </c>
    </row>
    <row r="5916" spans="1:2" ht="15" customHeight="1" x14ac:dyDescent="0.25">
      <c r="A5916" s="1">
        <v>42592.674432870372</v>
      </c>
      <c r="B5916">
        <v>0.33904710000000199</v>
      </c>
    </row>
    <row r="5917" spans="1:2" ht="15" customHeight="1" x14ac:dyDescent="0.25">
      <c r="A5917" s="1">
        <v>42592.678483796299</v>
      </c>
      <c r="B5917">
        <v>9.6914666666639403E-3</v>
      </c>
    </row>
    <row r="5918" spans="1:2" ht="15" customHeight="1" x14ac:dyDescent="0.25">
      <c r="A5918" s="1">
        <v>42592.689131944448</v>
      </c>
      <c r="B5918">
        <v>0.142140666666665</v>
      </c>
    </row>
    <row r="5919" spans="1:2" ht="15" customHeight="1" x14ac:dyDescent="0.25">
      <c r="A5919" s="1">
        <v>42592.689131944448</v>
      </c>
      <c r="B5919">
        <v>0.142140666666665</v>
      </c>
    </row>
    <row r="5920" spans="1:2" ht="15" customHeight="1" x14ac:dyDescent="0.25">
      <c r="A5920" s="1">
        <v>42592.69263888889</v>
      </c>
      <c r="B5920">
        <v>0.21181476666666699</v>
      </c>
    </row>
    <row r="5921" spans="1:2" ht="15" customHeight="1" x14ac:dyDescent="0.25">
      <c r="A5921" s="1">
        <v>42592.703680555554</v>
      </c>
      <c r="B5921">
        <v>-5.9998233333333303E-2</v>
      </c>
    </row>
    <row r="5922" spans="1:2" ht="15" customHeight="1" x14ac:dyDescent="0.25">
      <c r="A5922" s="1">
        <v>42592.703680555554</v>
      </c>
      <c r="B5922">
        <v>-5.9998233333333303E-2</v>
      </c>
    </row>
    <row r="5923" spans="1:2" ht="15" customHeight="1" x14ac:dyDescent="0.25">
      <c r="A5923" s="1">
        <v>42592.705208333333</v>
      </c>
      <c r="B5923">
        <v>0.221887433333332</v>
      </c>
    </row>
    <row r="5924" spans="1:2" ht="15" customHeight="1" x14ac:dyDescent="0.25">
      <c r="A5924" s="1">
        <v>42592.710497685184</v>
      </c>
      <c r="B5924">
        <v>-5.6372800000008397E-2</v>
      </c>
    </row>
    <row r="5925" spans="1:2" ht="15" customHeight="1" x14ac:dyDescent="0.25">
      <c r="A5925" s="1">
        <v>42592.710497685184</v>
      </c>
      <c r="B5925">
        <v>-5.6372800000008397E-2</v>
      </c>
    </row>
    <row r="5926" spans="1:2" ht="15" customHeight="1" x14ac:dyDescent="0.25">
      <c r="A5926" s="1">
        <v>42592.712106481478</v>
      </c>
      <c r="B5926">
        <v>0.15301516666666001</v>
      </c>
    </row>
    <row r="5927" spans="1:2" ht="15" customHeight="1" x14ac:dyDescent="0.25">
      <c r="A5927" s="1">
        <v>42592.769236111111</v>
      </c>
      <c r="B5927">
        <v>0.24201936666666399</v>
      </c>
    </row>
    <row r="5928" spans="1:2" ht="15" customHeight="1" x14ac:dyDescent="0.25">
      <c r="A5928" s="1">
        <v>42592.769236111111</v>
      </c>
      <c r="B5928">
        <v>0.24201936666666399</v>
      </c>
    </row>
    <row r="5929" spans="1:2" ht="15" customHeight="1" x14ac:dyDescent="0.25">
      <c r="A5929" s="1">
        <v>42592.776759259257</v>
      </c>
      <c r="B5929">
        <v>8.0125000000005095E-2</v>
      </c>
    </row>
    <row r="5930" spans="1:2" ht="15" customHeight="1" x14ac:dyDescent="0.25">
      <c r="A5930" s="1">
        <v>42592.777905092589</v>
      </c>
      <c r="B5930">
        <v>-1.4503966666666699E-2</v>
      </c>
    </row>
    <row r="5931" spans="1:2" ht="15" customHeight="1" x14ac:dyDescent="0.25">
      <c r="A5931" s="1">
        <v>42592.777905092589</v>
      </c>
      <c r="B5931">
        <v>-1.4503966666666699E-2</v>
      </c>
    </row>
    <row r="5932" spans="1:2" ht="15" customHeight="1" x14ac:dyDescent="0.25">
      <c r="A5932" s="1">
        <v>42592.787291666667</v>
      </c>
      <c r="B5932">
        <v>-0.112325333333335</v>
      </c>
    </row>
    <row r="5933" spans="1:2" ht="15" customHeight="1" x14ac:dyDescent="0.25">
      <c r="A5933" s="1">
        <v>42592.787291666667</v>
      </c>
      <c r="B5933">
        <v>-0.112325333333335</v>
      </c>
    </row>
    <row r="5934" spans="1:2" ht="15" customHeight="1" x14ac:dyDescent="0.25">
      <c r="A5934" s="1">
        <v>42592.788124999999</v>
      </c>
      <c r="B5934">
        <v>0</v>
      </c>
    </row>
    <row r="5935" spans="1:2" ht="15" customHeight="1" x14ac:dyDescent="0.25">
      <c r="A5935" s="1">
        <v>42592.792372685188</v>
      </c>
      <c r="B5935">
        <v>7.1275700000000997E-2</v>
      </c>
    </row>
    <row r="5936" spans="1:2" ht="15" customHeight="1" x14ac:dyDescent="0.25">
      <c r="A5936" s="1">
        <v>42592.805625000001</v>
      </c>
      <c r="B5936">
        <v>6.0805233333333299E-2</v>
      </c>
    </row>
    <row r="5937" spans="1:2" ht="15" customHeight="1" x14ac:dyDescent="0.25">
      <c r="A5937" s="1">
        <v>42592.805625000001</v>
      </c>
      <c r="B5937">
        <v>6.0805233333333299E-2</v>
      </c>
    </row>
    <row r="5938" spans="1:2" ht="15" customHeight="1" x14ac:dyDescent="0.25">
      <c r="A5938" s="1">
        <v>42592.806238425925</v>
      </c>
      <c r="B5938">
        <v>0</v>
      </c>
    </row>
    <row r="5939" spans="1:2" ht="15" customHeight="1" x14ac:dyDescent="0.25">
      <c r="A5939" s="1">
        <v>42592.811724537038</v>
      </c>
      <c r="B5939">
        <v>-2.6552666666663099E-2</v>
      </c>
    </row>
    <row r="5940" spans="1:2" ht="15" customHeight="1" x14ac:dyDescent="0.25">
      <c r="A5940" s="1">
        <v>42592.812650462962</v>
      </c>
      <c r="B5940">
        <v>1.5301933333335E-2</v>
      </c>
    </row>
    <row r="5941" spans="1:2" ht="15" customHeight="1" x14ac:dyDescent="0.25">
      <c r="A5941" s="1">
        <v>42592.812650462962</v>
      </c>
      <c r="B5941">
        <v>1.5301933333335E-2</v>
      </c>
    </row>
    <row r="5942" spans="1:2" ht="15" customHeight="1" x14ac:dyDescent="0.25">
      <c r="A5942" s="1">
        <v>42592.840069444443</v>
      </c>
      <c r="B5942">
        <v>6.1210233333333301E-2</v>
      </c>
    </row>
    <row r="5943" spans="1:2" ht="15" customHeight="1" x14ac:dyDescent="0.25">
      <c r="A5943" s="1">
        <v>42592.842800925922</v>
      </c>
      <c r="B5943">
        <v>-8.4290000000048996E-3</v>
      </c>
    </row>
    <row r="5944" spans="1:2" ht="15" customHeight="1" x14ac:dyDescent="0.25">
      <c r="A5944" s="1">
        <v>42593.414178240739</v>
      </c>
      <c r="B5944">
        <v>0</v>
      </c>
    </row>
    <row r="5945" spans="1:2" ht="15" customHeight="1" x14ac:dyDescent="0.25">
      <c r="A5945" s="1">
        <v>42593.419571759259</v>
      </c>
      <c r="B5945">
        <v>7.1277966666665707E-2</v>
      </c>
    </row>
    <row r="5946" spans="1:2" ht="15" customHeight="1" x14ac:dyDescent="0.25">
      <c r="A5946" s="1">
        <v>42593.590185185189</v>
      </c>
      <c r="B5946">
        <v>0.16149860000000199</v>
      </c>
    </row>
    <row r="5947" spans="1:2" ht="15" customHeight="1" x14ac:dyDescent="0.25">
      <c r="A5947" s="1">
        <v>42593.638541666667</v>
      </c>
      <c r="B5947">
        <v>-0.105894999999999</v>
      </c>
    </row>
    <row r="5948" spans="1:2" ht="15" customHeight="1" x14ac:dyDescent="0.25">
      <c r="A5948" s="1">
        <v>42594.621701388889</v>
      </c>
      <c r="B5948">
        <v>0.159471833333343</v>
      </c>
    </row>
    <row r="5949" spans="1:2" ht="15" customHeight="1" x14ac:dyDescent="0.25">
      <c r="A5949" s="1">
        <v>42594.632141203707</v>
      </c>
      <c r="B5949">
        <v>2.4174966666662901E-2</v>
      </c>
    </row>
    <row r="5950" spans="1:2" ht="15" customHeight="1" x14ac:dyDescent="0.25">
      <c r="A5950" s="1">
        <v>42594.641805555555</v>
      </c>
      <c r="B5950">
        <v>3.3040633333320898E-2</v>
      </c>
    </row>
    <row r="5951" spans="1:2" ht="15" customHeight="1" x14ac:dyDescent="0.25">
      <c r="A5951" s="1">
        <v>42594.879953703705</v>
      </c>
      <c r="B5951">
        <v>4.9543733333333499E-2</v>
      </c>
    </row>
    <row r="5952" spans="1:2" ht="15" customHeight="1" x14ac:dyDescent="0.25">
      <c r="A5952" s="1">
        <v>42605.67769675926</v>
      </c>
      <c r="B5952">
        <v>-4.99152666666672E-2</v>
      </c>
    </row>
    <row r="5953" spans="1:2" ht="15" customHeight="1" x14ac:dyDescent="0.25">
      <c r="A5953" s="1">
        <v>42605.685324074075</v>
      </c>
      <c r="B5953">
        <v>0.103490833333326</v>
      </c>
    </row>
    <row r="5954" spans="1:2" ht="15" customHeight="1" x14ac:dyDescent="0.25">
      <c r="A5954" s="1">
        <v>42605.715960648151</v>
      </c>
      <c r="B5954">
        <v>0.14697513333333501</v>
      </c>
    </row>
    <row r="5955" spans="1:2" ht="15" customHeight="1" x14ac:dyDescent="0.25">
      <c r="A5955" s="1">
        <v>42605.735092592593</v>
      </c>
      <c r="B5955">
        <v>5.1948033333335503E-2</v>
      </c>
    </row>
    <row r="5956" spans="1:2" ht="15" customHeight="1" x14ac:dyDescent="0.25">
      <c r="A5956" s="1">
        <v>42605.760787037034</v>
      </c>
      <c r="B5956">
        <v>2.7791666666671402E-2</v>
      </c>
    </row>
    <row r="5957" spans="1:2" ht="15" customHeight="1" x14ac:dyDescent="0.25">
      <c r="A5957" s="1">
        <v>42606.35769675926</v>
      </c>
      <c r="B5957">
        <v>3.6661933333331703E-2</v>
      </c>
    </row>
    <row r="5958" spans="1:2" ht="15" customHeight="1" x14ac:dyDescent="0.25">
      <c r="A5958" s="1">
        <v>42606.387430555558</v>
      </c>
      <c r="B5958">
        <v>-2.1347200000000999E-2</v>
      </c>
    </row>
    <row r="5959" spans="1:2" ht="15" customHeight="1" x14ac:dyDescent="0.25">
      <c r="A5959" s="1">
        <v>42606.430995370371</v>
      </c>
      <c r="B5959">
        <v>0.27463710000000202</v>
      </c>
    </row>
    <row r="5960" spans="1:2" ht="15" customHeight="1" x14ac:dyDescent="0.25">
      <c r="A5960" s="1">
        <v>42606.445462962962</v>
      </c>
      <c r="B5960">
        <v>0.13771629999999299</v>
      </c>
    </row>
    <row r="5961" spans="1:2" ht="15" customHeight="1" x14ac:dyDescent="0.25">
      <c r="A5961" s="1">
        <v>42606.459594907406</v>
      </c>
      <c r="B5961">
        <v>5.5559633333333601E-2</v>
      </c>
    </row>
    <row r="5962" spans="1:2" ht="15" customHeight="1" x14ac:dyDescent="0.25">
      <c r="A5962" s="1">
        <v>42606.491423611114</v>
      </c>
      <c r="B5962">
        <v>0.291954833333335</v>
      </c>
    </row>
    <row r="5963" spans="1:2" ht="15" customHeight="1" x14ac:dyDescent="0.25">
      <c r="A5963" s="1">
        <v>42606.509062500001</v>
      </c>
      <c r="B5963">
        <v>0.126035066666664</v>
      </c>
    </row>
    <row r="5964" spans="1:2" ht="15" customHeight="1" x14ac:dyDescent="0.25">
      <c r="A5964" s="1">
        <v>42606.54347222222</v>
      </c>
      <c r="B5964">
        <v>7.3297000000003706E-2</v>
      </c>
    </row>
    <row r="5965" spans="1:2" ht="15" customHeight="1" x14ac:dyDescent="0.25">
      <c r="A5965" s="1">
        <v>42606.549421296295</v>
      </c>
      <c r="B5965">
        <v>0.120406400000008</v>
      </c>
    </row>
    <row r="5966" spans="1:2" ht="15" customHeight="1" x14ac:dyDescent="0.25">
      <c r="A5966" s="1">
        <v>42606.558194444442</v>
      </c>
      <c r="B5966">
        <v>-0.106698966666675</v>
      </c>
    </row>
    <row r="5967" spans="1:2" ht="15" customHeight="1" x14ac:dyDescent="0.25">
      <c r="A5967" s="1">
        <v>42606.590891203705</v>
      </c>
      <c r="B5967">
        <v>0.182017866666669</v>
      </c>
    </row>
    <row r="5968" spans="1:2" ht="15" customHeight="1" x14ac:dyDescent="0.25">
      <c r="A5968" s="1">
        <v>42607.365983796299</v>
      </c>
      <c r="B5968">
        <v>5.7200033333334198E-2</v>
      </c>
    </row>
    <row r="5969" spans="1:2" ht="15" customHeight="1" x14ac:dyDescent="0.25">
      <c r="A5969" s="1">
        <v>42607.405138888891</v>
      </c>
      <c r="B5969">
        <v>0.1039014</v>
      </c>
    </row>
    <row r="5970" spans="1:2" ht="15" customHeight="1" x14ac:dyDescent="0.25">
      <c r="A5970" s="1">
        <v>42607.48096064815</v>
      </c>
      <c r="B5970">
        <v>0.25974066666666501</v>
      </c>
    </row>
    <row r="5971" spans="1:2" ht="15" customHeight="1" x14ac:dyDescent="0.25">
      <c r="A5971" s="1">
        <v>42607.566967592589</v>
      </c>
      <c r="B5971">
        <v>6.7662866666669999E-2</v>
      </c>
    </row>
    <row r="5972" spans="1:2" ht="15" customHeight="1" x14ac:dyDescent="0.25">
      <c r="A5972" s="1">
        <v>42607.575428240743</v>
      </c>
      <c r="B5972">
        <v>0.219447166666661</v>
      </c>
    </row>
    <row r="5973" spans="1:2" ht="15" customHeight="1" x14ac:dyDescent="0.25">
      <c r="A5973" s="1">
        <v>42607.584120370368</v>
      </c>
      <c r="B5973">
        <v>4.0273533333327997E-2</v>
      </c>
    </row>
    <row r="5974" spans="1:2" ht="15" customHeight="1" x14ac:dyDescent="0.25">
      <c r="A5974" s="1">
        <v>42607.613888888889</v>
      </c>
      <c r="B5974">
        <v>0.14215296666666799</v>
      </c>
    </row>
    <row r="5975" spans="1:2" ht="15" customHeight="1" x14ac:dyDescent="0.25">
      <c r="A5975" s="1">
        <v>42607.630208333336</v>
      </c>
      <c r="B5975">
        <v>0.14859756666665999</v>
      </c>
    </row>
    <row r="5976" spans="1:2" ht="15" customHeight="1" x14ac:dyDescent="0.25">
      <c r="A5976" s="1">
        <v>42607.643958333334</v>
      </c>
      <c r="B5976">
        <v>9.7854933333333394E-2</v>
      </c>
    </row>
    <row r="5977" spans="1:2" ht="15" customHeight="1" x14ac:dyDescent="0.25">
      <c r="A5977" s="1">
        <v>42608.314849537041</v>
      </c>
      <c r="B5977">
        <v>0.14696736666666499</v>
      </c>
    </row>
    <row r="5978" spans="1:2" ht="15" customHeight="1" x14ac:dyDescent="0.25">
      <c r="A5978" s="1">
        <v>42608.324212962965</v>
      </c>
      <c r="B5978">
        <v>7.8125399999995196E-2</v>
      </c>
    </row>
    <row r="5979" spans="1:2" ht="15" customHeight="1" x14ac:dyDescent="0.25">
      <c r="A5979" s="1">
        <v>42608.369027777779</v>
      </c>
      <c r="B5979">
        <v>1.33012333333357E-2</v>
      </c>
    </row>
    <row r="5980" spans="1:2" ht="15" customHeight="1" x14ac:dyDescent="0.25">
      <c r="A5980" s="1">
        <v>42608.37090277778</v>
      </c>
      <c r="B5980">
        <v>0.22993789999999301</v>
      </c>
    </row>
    <row r="5981" spans="1:2" ht="15" customHeight="1" x14ac:dyDescent="0.25">
      <c r="A5981" s="1">
        <v>42608.380486111113</v>
      </c>
      <c r="B5981">
        <v>0.14979833333332701</v>
      </c>
    </row>
    <row r="5982" spans="1:2" ht="15" customHeight="1" x14ac:dyDescent="0.25">
      <c r="A5982" s="1">
        <v>42608.395787037036</v>
      </c>
      <c r="B5982">
        <v>6.45136666665635E-3</v>
      </c>
    </row>
    <row r="5983" spans="1:2" ht="15" customHeight="1" x14ac:dyDescent="0.25">
      <c r="A5983" s="1">
        <v>42608.399155092593</v>
      </c>
      <c r="B5983">
        <v>4.7526733333332502E-2</v>
      </c>
    </row>
    <row r="5984" spans="1:2" ht="15" customHeight="1" x14ac:dyDescent="0.25">
      <c r="A5984" s="1">
        <v>42608.412824074076</v>
      </c>
      <c r="B5984">
        <v>0.13813383333332699</v>
      </c>
    </row>
    <row r="5985" spans="1:2" ht="15" customHeight="1" x14ac:dyDescent="0.25">
      <c r="A5985" s="1">
        <v>42608.414733796293</v>
      </c>
      <c r="B5985">
        <v>0.240011333333328</v>
      </c>
    </row>
    <row r="5986" spans="1:2" ht="15" customHeight="1" x14ac:dyDescent="0.25">
      <c r="A5986" s="1">
        <v>42608.426203703704</v>
      </c>
      <c r="B5986">
        <v>-2.39946666667201E-3</v>
      </c>
    </row>
    <row r="5987" spans="1:2" ht="15" customHeight="1" x14ac:dyDescent="0.25">
      <c r="A5987" s="1">
        <v>42608.437303240738</v>
      </c>
      <c r="B5987">
        <v>0.17154756666666399</v>
      </c>
    </row>
    <row r="5988" spans="1:2" ht="15" customHeight="1" x14ac:dyDescent="0.25">
      <c r="A5988" s="1">
        <v>42608.439259259256</v>
      </c>
      <c r="B5988">
        <v>0.15021276666667699</v>
      </c>
    </row>
    <row r="5989" spans="1:2" ht="15" customHeight="1" x14ac:dyDescent="0.25">
      <c r="A5989" s="1">
        <v>42608.444131944445</v>
      </c>
      <c r="B5989">
        <v>0.14014476666665901</v>
      </c>
    </row>
    <row r="5990" spans="1:2" ht="15" customHeight="1" x14ac:dyDescent="0.25">
      <c r="A5990" s="1">
        <v>42608.456493055557</v>
      </c>
      <c r="B5990">
        <v>0.11195746666666</v>
      </c>
    </row>
    <row r="5991" spans="1:2" ht="15" customHeight="1" x14ac:dyDescent="0.25">
      <c r="A5991" s="1">
        <v>42608.484189814815</v>
      </c>
      <c r="B5991">
        <v>0.176780033333339</v>
      </c>
    </row>
    <row r="5992" spans="1:2" ht="15" customHeight="1" x14ac:dyDescent="0.25">
      <c r="A5992" s="1">
        <v>42608.525706018518</v>
      </c>
      <c r="B5992">
        <v>0.15424563333333599</v>
      </c>
    </row>
    <row r="5993" spans="1:2" ht="15" customHeight="1" x14ac:dyDescent="0.25">
      <c r="A5993" s="1">
        <v>42608.532939814817</v>
      </c>
      <c r="B5993">
        <v>-8.2940400000002398E-2</v>
      </c>
    </row>
    <row r="5994" spans="1:2" ht="15" customHeight="1" x14ac:dyDescent="0.25">
      <c r="A5994" s="1">
        <v>42608.5390162037</v>
      </c>
      <c r="B5994">
        <v>6.2415133333342802E-2</v>
      </c>
    </row>
    <row r="5995" spans="1:2" ht="15" customHeight="1" x14ac:dyDescent="0.25">
      <c r="A5995" s="1">
        <v>42608.542511574073</v>
      </c>
      <c r="B5995">
        <v>8.9816499999998897E-2</v>
      </c>
    </row>
    <row r="5996" spans="1:2" ht="15" customHeight="1" x14ac:dyDescent="0.25">
      <c r="A5996" s="1">
        <v>42608.550925925927</v>
      </c>
      <c r="B5996">
        <v>6.4036766666666495E-2</v>
      </c>
    </row>
    <row r="5997" spans="1:2" ht="15" customHeight="1" x14ac:dyDescent="0.25">
      <c r="A5997" s="1">
        <v>42608.55841435185</v>
      </c>
      <c r="B5997">
        <v>2.8589266666665201E-2</v>
      </c>
    </row>
    <row r="5998" spans="1:2" ht="15" customHeight="1" x14ac:dyDescent="0.25">
      <c r="A5998" s="1">
        <v>42608.571620370371</v>
      </c>
      <c r="B5998">
        <v>-3.3818033333333802E-2</v>
      </c>
    </row>
    <row r="5999" spans="1:2" ht="15" customHeight="1" x14ac:dyDescent="0.25">
      <c r="A5999" s="1">
        <v>42608.582442129627</v>
      </c>
      <c r="B5999">
        <v>0.3100793</v>
      </c>
    </row>
    <row r="6000" spans="1:2" ht="15" customHeight="1" x14ac:dyDescent="0.25">
      <c r="A6000" s="1">
        <v>42608.599166666667</v>
      </c>
      <c r="B6000">
        <v>0.13570556666667599</v>
      </c>
    </row>
    <row r="6001" spans="1:2" ht="15" customHeight="1" x14ac:dyDescent="0.25">
      <c r="A6001" s="1">
        <v>42608.615312499998</v>
      </c>
      <c r="B6001">
        <v>2.4975766666666802E-2</v>
      </c>
    </row>
    <row r="6002" spans="1:2" ht="15" customHeight="1" x14ac:dyDescent="0.25">
      <c r="A6002" s="1">
        <v>42608.615925925929</v>
      </c>
      <c r="B6002">
        <v>7.8125033333329194E-2</v>
      </c>
    </row>
    <row r="6003" spans="1:2" ht="15" customHeight="1" x14ac:dyDescent="0.25">
      <c r="A6003" s="1">
        <v>42608.629571759258</v>
      </c>
      <c r="B6003">
        <v>1.4103433333331101E-2</v>
      </c>
    </row>
    <row r="6004" spans="1:2" ht="15" customHeight="1" x14ac:dyDescent="0.25">
      <c r="A6004" s="1">
        <v>42608.631041666667</v>
      </c>
      <c r="B6004">
        <v>0.21906603333333399</v>
      </c>
    </row>
    <row r="6005" spans="1:2" ht="15" customHeight="1" x14ac:dyDescent="0.25">
      <c r="A6005" s="1">
        <v>42611.303287037037</v>
      </c>
      <c r="B6005">
        <v>0.17961089999999899</v>
      </c>
    </row>
    <row r="6006" spans="1:2" ht="15" customHeight="1" x14ac:dyDescent="0.25">
      <c r="A6006" s="1">
        <v>42611.31863425926</v>
      </c>
      <c r="B6006">
        <v>0.108747233333343</v>
      </c>
    </row>
    <row r="6007" spans="1:2" ht="15" customHeight="1" x14ac:dyDescent="0.25">
      <c r="A6007" s="1">
        <v>42611.32099537037</v>
      </c>
      <c r="B6007">
        <v>0.19370263333333301</v>
      </c>
    </row>
    <row r="6008" spans="1:2" ht="15" customHeight="1" x14ac:dyDescent="0.25">
      <c r="A6008" s="1">
        <v>42611.332002314812</v>
      </c>
      <c r="B6008">
        <v>0.18846680000000701</v>
      </c>
    </row>
    <row r="6009" spans="1:2" ht="15" customHeight="1" x14ac:dyDescent="0.25">
      <c r="A6009" s="1">
        <v>42611.35229166667</v>
      </c>
      <c r="B6009">
        <v>0.23921183333332999</v>
      </c>
    </row>
    <row r="6010" spans="1:2" ht="15" customHeight="1" x14ac:dyDescent="0.25">
      <c r="A6010" s="1">
        <v>42611.353171296294</v>
      </c>
      <c r="B6010">
        <v>8.3753833333330294E-2</v>
      </c>
    </row>
    <row r="6011" spans="1:2" ht="15" customHeight="1" x14ac:dyDescent="0.25">
      <c r="A6011" s="1">
        <v>42611.36310185185</v>
      </c>
      <c r="B6011">
        <v>3.5849766666669503E-2</v>
      </c>
    </row>
    <row r="6012" spans="1:2" ht="15" customHeight="1" x14ac:dyDescent="0.25">
      <c r="A6012" s="1">
        <v>42611.365914351853</v>
      </c>
      <c r="B6012">
        <v>0.22711920000000901</v>
      </c>
    </row>
    <row r="6013" spans="1:2" ht="15" customHeight="1" x14ac:dyDescent="0.25">
      <c r="A6013" s="1">
        <v>42611.381527777776</v>
      </c>
      <c r="B6013">
        <v>-0.126833699999992</v>
      </c>
    </row>
    <row r="6014" spans="1:2" ht="15" customHeight="1" x14ac:dyDescent="0.25">
      <c r="A6014" s="1">
        <v>42611.398530092592</v>
      </c>
      <c r="B6014">
        <v>0.18766413333333701</v>
      </c>
    </row>
    <row r="6015" spans="1:2" ht="15" customHeight="1" x14ac:dyDescent="0.25">
      <c r="A6015" s="1">
        <v>42611.42046296296</v>
      </c>
      <c r="B6015">
        <v>8.53607333333255E-2</v>
      </c>
    </row>
    <row r="6016" spans="1:2" ht="15" customHeight="1" x14ac:dyDescent="0.25">
      <c r="A6016" s="1">
        <v>42611.471782407411</v>
      </c>
      <c r="B6016">
        <v>0.28309780000000001</v>
      </c>
    </row>
    <row r="6017" spans="1:2" ht="15" customHeight="1" x14ac:dyDescent="0.25">
      <c r="A6017" s="1">
        <v>42611.472233796296</v>
      </c>
      <c r="B6017">
        <v>0.15946723333333401</v>
      </c>
    </row>
    <row r="6018" spans="1:2" ht="15" customHeight="1" x14ac:dyDescent="0.25">
      <c r="A6018" s="1">
        <v>42611.495474537034</v>
      </c>
      <c r="B6018">
        <v>1.45218666666669E-2</v>
      </c>
    </row>
    <row r="6019" spans="1:2" ht="15" customHeight="1" x14ac:dyDescent="0.25">
      <c r="A6019" s="1">
        <v>42611.496342592596</v>
      </c>
      <c r="B6019">
        <v>0.17838516666667201</v>
      </c>
    </row>
    <row r="6020" spans="1:2" ht="15" customHeight="1" x14ac:dyDescent="0.25">
      <c r="A6020" s="1">
        <v>42611.547997685186</v>
      </c>
      <c r="B6020">
        <v>9.3427733333333096E-2</v>
      </c>
    </row>
    <row r="6021" spans="1:2" ht="15" customHeight="1" x14ac:dyDescent="0.25">
      <c r="A6021" s="1">
        <v>42611.549166666664</v>
      </c>
      <c r="B6021">
        <v>0.12964890000000401</v>
      </c>
    </row>
    <row r="6022" spans="1:2" ht="15" customHeight="1" x14ac:dyDescent="0.25">
      <c r="A6022" s="1">
        <v>42611.55877314815</v>
      </c>
      <c r="B6022">
        <v>0.10469473333333799</v>
      </c>
    </row>
    <row r="6023" spans="1:2" ht="15" customHeight="1" x14ac:dyDescent="0.25">
      <c r="A6023" s="1">
        <v>42611.560416666667</v>
      </c>
      <c r="B6023">
        <v>0.19852106666666899</v>
      </c>
    </row>
    <row r="6024" spans="1:2" ht="15" customHeight="1" x14ac:dyDescent="0.25">
      <c r="A6024" s="1">
        <v>42611.605300925927</v>
      </c>
      <c r="B6024">
        <v>-1.60706666666499E-3</v>
      </c>
    </row>
    <row r="6025" spans="1:2" ht="15" customHeight="1" x14ac:dyDescent="0.25">
      <c r="A6025" s="1">
        <v>42611.610775462963</v>
      </c>
      <c r="B6025">
        <v>0.239202733333331</v>
      </c>
    </row>
    <row r="6026" spans="1:2" ht="15" customHeight="1" x14ac:dyDescent="0.25">
      <c r="A6026" s="1">
        <v>42611.622673611113</v>
      </c>
      <c r="B6026">
        <v>0.134100733333332</v>
      </c>
    </row>
    <row r="6027" spans="1:2" ht="15" customHeight="1" x14ac:dyDescent="0.25">
      <c r="A6027" s="1">
        <v>42611.636724537035</v>
      </c>
      <c r="B6027">
        <v>1.2098499999987401E-2</v>
      </c>
    </row>
    <row r="6028" spans="1:2" ht="15" customHeight="1" x14ac:dyDescent="0.25">
      <c r="A6028" s="1">
        <v>42611.637430555558</v>
      </c>
      <c r="B6028">
        <v>0.10832796666667401</v>
      </c>
    </row>
    <row r="6029" spans="1:2" ht="15" customHeight="1" x14ac:dyDescent="0.25">
      <c r="A6029" s="1">
        <v>42612.300902777781</v>
      </c>
      <c r="B6029">
        <v>0.10793313333332701</v>
      </c>
    </row>
    <row r="6030" spans="1:2" ht="15" customHeight="1" x14ac:dyDescent="0.25">
      <c r="A6030" s="1">
        <v>42612.30976851852</v>
      </c>
      <c r="B6030">
        <v>7.0085099999995196E-2</v>
      </c>
    </row>
    <row r="6031" spans="1:2" ht="15" customHeight="1" x14ac:dyDescent="0.25">
      <c r="A6031" s="1">
        <v>42612.317037037035</v>
      </c>
      <c r="B6031">
        <v>-8.8525333333452708E-3</v>
      </c>
    </row>
    <row r="6032" spans="1:2" ht="15" customHeight="1" x14ac:dyDescent="0.25">
      <c r="A6032" s="1">
        <v>42612.318865740737</v>
      </c>
      <c r="B6032">
        <v>-8.5757733333323302E-2</v>
      </c>
    </row>
    <row r="6033" spans="1:2" ht="15" customHeight="1" x14ac:dyDescent="0.25">
      <c r="A6033" s="1">
        <v>42619.499421296299</v>
      </c>
      <c r="B6033">
        <v>0.24203119999999401</v>
      </c>
    </row>
    <row r="6034" spans="1:2" ht="15" customHeight="1" x14ac:dyDescent="0.25">
      <c r="A6034" s="1">
        <v>42619.499421296299</v>
      </c>
      <c r="B6034">
        <v>0.24203119999999401</v>
      </c>
    </row>
    <row r="6035" spans="1:2" ht="15" customHeight="1" x14ac:dyDescent="0.25">
      <c r="A6035" s="1">
        <v>42619.531817129631</v>
      </c>
      <c r="B6035">
        <v>0.153044700000007</v>
      </c>
    </row>
    <row r="6036" spans="1:2" ht="15" customHeight="1" x14ac:dyDescent="0.25">
      <c r="A6036" s="1">
        <v>42619.531817129631</v>
      </c>
      <c r="B6036">
        <v>0.153044700000007</v>
      </c>
    </row>
    <row r="6037" spans="1:2" ht="15" customHeight="1" x14ac:dyDescent="0.25">
      <c r="A6037" s="1">
        <v>42620.383912037039</v>
      </c>
      <c r="B6037">
        <v>1.0883433333329799E-2</v>
      </c>
    </row>
    <row r="6038" spans="1:2" ht="15" customHeight="1" x14ac:dyDescent="0.25">
      <c r="A6038" s="1">
        <v>42620.383912037039</v>
      </c>
      <c r="B6038">
        <v>1.0883433333329799E-2</v>
      </c>
    </row>
    <row r="6039" spans="1:2" ht="15" customHeight="1" x14ac:dyDescent="0.25">
      <c r="A6039" s="1">
        <v>42620.44127314815</v>
      </c>
      <c r="B6039">
        <v>5.9179833333341599E-2</v>
      </c>
    </row>
    <row r="6040" spans="1:2" ht="15" customHeight="1" x14ac:dyDescent="0.25">
      <c r="A6040" s="1">
        <v>42620.44127314815</v>
      </c>
      <c r="B6040">
        <v>5.9179833333341599E-2</v>
      </c>
    </row>
    <row r="6041" spans="1:2" ht="15" customHeight="1" x14ac:dyDescent="0.25">
      <c r="A6041" s="1">
        <v>42620.492962962962</v>
      </c>
      <c r="B6041">
        <v>0.103090400000002</v>
      </c>
    </row>
    <row r="6042" spans="1:2" ht="15" customHeight="1" x14ac:dyDescent="0.25">
      <c r="A6042" s="1">
        <v>42620.492962962962</v>
      </c>
      <c r="B6042">
        <v>0.103090400000002</v>
      </c>
    </row>
    <row r="6043" spans="1:2" ht="15" customHeight="1" x14ac:dyDescent="0.25">
      <c r="A6043" s="1">
        <v>42620.5231712963</v>
      </c>
      <c r="B6043">
        <v>-7.6429333333252903E-3</v>
      </c>
    </row>
    <row r="6044" spans="1:2" ht="15" customHeight="1" x14ac:dyDescent="0.25">
      <c r="A6044" s="1">
        <v>42620.5231712963</v>
      </c>
      <c r="B6044">
        <v>-7.6429333333252903E-3</v>
      </c>
    </row>
    <row r="6045" spans="1:2" ht="15" customHeight="1" x14ac:dyDescent="0.25">
      <c r="A6045" s="1">
        <v>42620.555219907408</v>
      </c>
      <c r="B6045">
        <v>-0.20014116666666601</v>
      </c>
    </row>
    <row r="6046" spans="1:2" ht="15" customHeight="1" x14ac:dyDescent="0.25">
      <c r="A6046" s="1">
        <v>42620.555219907408</v>
      </c>
      <c r="B6046">
        <v>-0.20014116666666601</v>
      </c>
    </row>
    <row r="6047" spans="1:2" ht="15" customHeight="1" x14ac:dyDescent="0.25">
      <c r="A6047" s="1">
        <v>42620.5783912037</v>
      </c>
      <c r="B6047">
        <v>-3.2202266666665397E-2</v>
      </c>
    </row>
    <row r="6048" spans="1:2" ht="15" customHeight="1" x14ac:dyDescent="0.25">
      <c r="A6048" s="1">
        <v>42620.5783912037</v>
      </c>
      <c r="B6048">
        <v>-3.2202266666665397E-2</v>
      </c>
    </row>
    <row r="6049" spans="1:2" ht="15" customHeight="1" x14ac:dyDescent="0.25">
      <c r="A6049" s="1">
        <v>42620.58898148148</v>
      </c>
      <c r="B6049">
        <v>6.7257100000005496E-2</v>
      </c>
    </row>
    <row r="6050" spans="1:2" ht="15" customHeight="1" x14ac:dyDescent="0.25">
      <c r="A6050" s="1">
        <v>42620.58898148148</v>
      </c>
      <c r="B6050">
        <v>6.7257100000005496E-2</v>
      </c>
    </row>
    <row r="6051" spans="1:2" ht="15" customHeight="1" x14ac:dyDescent="0.25">
      <c r="A6051" s="1">
        <v>42620.589236111111</v>
      </c>
      <c r="B6051">
        <v>-7.4892199999997702E-2</v>
      </c>
    </row>
    <row r="6052" spans="1:2" ht="15" customHeight="1" x14ac:dyDescent="0.25">
      <c r="A6052" s="1">
        <v>42620.589236111111</v>
      </c>
      <c r="B6052">
        <v>-7.4892199999997702E-2</v>
      </c>
    </row>
    <row r="6053" spans="1:2" ht="15" customHeight="1" x14ac:dyDescent="0.25">
      <c r="A6053" s="1">
        <v>42620.596180555556</v>
      </c>
      <c r="B6053">
        <v>4.6311400000002202E-2</v>
      </c>
    </row>
    <row r="6054" spans="1:2" ht="15" customHeight="1" x14ac:dyDescent="0.25">
      <c r="A6054" s="1">
        <v>42620.596180555556</v>
      </c>
      <c r="B6054">
        <v>4.6311400000002202E-2</v>
      </c>
    </row>
    <row r="6055" spans="1:2" ht="15" customHeight="1" x14ac:dyDescent="0.25">
      <c r="A6055" s="1">
        <v>42620.60533564815</v>
      </c>
      <c r="B6055">
        <v>2.41606000000077E-2</v>
      </c>
    </row>
    <row r="6056" spans="1:2" ht="15" customHeight="1" x14ac:dyDescent="0.25">
      <c r="A6056" s="1">
        <v>42620.60533564815</v>
      </c>
      <c r="B6056">
        <v>2.41606000000077E-2</v>
      </c>
    </row>
    <row r="6057" spans="1:2" ht="15" customHeight="1" x14ac:dyDescent="0.25">
      <c r="A6057" s="1">
        <v>42620.607870370368</v>
      </c>
      <c r="B6057">
        <v>7.0072066666658203E-2</v>
      </c>
    </row>
    <row r="6058" spans="1:2" ht="15" customHeight="1" x14ac:dyDescent="0.25">
      <c r="A6058" s="1">
        <v>42620.607870370368</v>
      </c>
      <c r="B6058">
        <v>7.0072066666658203E-2</v>
      </c>
    </row>
    <row r="6059" spans="1:2" ht="15" customHeight="1" x14ac:dyDescent="0.25">
      <c r="A6059" s="1">
        <v>42620.611805555556</v>
      </c>
      <c r="B6059">
        <v>2.3363666666657599E-2</v>
      </c>
    </row>
    <row r="6060" spans="1:2" ht="15" customHeight="1" x14ac:dyDescent="0.25">
      <c r="A6060" s="1">
        <v>42620.611805555556</v>
      </c>
      <c r="B6060">
        <v>2.3363666666657599E-2</v>
      </c>
    </row>
    <row r="6061" spans="1:2" ht="15" customHeight="1" x14ac:dyDescent="0.25">
      <c r="A6061" s="1">
        <v>42620.620949074073</v>
      </c>
      <c r="B6061">
        <v>-5.83837999999978E-2</v>
      </c>
    </row>
    <row r="6062" spans="1:2" ht="15" customHeight="1" x14ac:dyDescent="0.25">
      <c r="A6062" s="1">
        <v>42620.620949074073</v>
      </c>
      <c r="B6062">
        <v>-5.83837999999978E-2</v>
      </c>
    </row>
    <row r="6063" spans="1:2" ht="15" customHeight="1" x14ac:dyDescent="0.25">
      <c r="A6063" s="1">
        <v>42620.62300925926</v>
      </c>
      <c r="B6063">
        <v>4.6727433333323597E-2</v>
      </c>
    </row>
    <row r="6064" spans="1:2" ht="15" customHeight="1" x14ac:dyDescent="0.25">
      <c r="A6064" s="1">
        <v>42620.62300925926</v>
      </c>
      <c r="B6064">
        <v>4.6727433333323597E-2</v>
      </c>
    </row>
    <row r="6065" spans="1:2" ht="15" customHeight="1" x14ac:dyDescent="0.25">
      <c r="A6065" s="1">
        <v>42620.631006944444</v>
      </c>
      <c r="B6065">
        <v>0.13088456666666401</v>
      </c>
    </row>
    <row r="6066" spans="1:2" ht="15" customHeight="1" x14ac:dyDescent="0.25">
      <c r="A6066" s="1">
        <v>42620.631006944444</v>
      </c>
      <c r="B6066">
        <v>0.13088456666666401</v>
      </c>
    </row>
    <row r="6067" spans="1:2" ht="15" customHeight="1" x14ac:dyDescent="0.25">
      <c r="A6067" s="1">
        <v>42620.640509259261</v>
      </c>
      <c r="B6067">
        <v>9.7842966666668404E-2</v>
      </c>
    </row>
    <row r="6068" spans="1:2" ht="15" customHeight="1" x14ac:dyDescent="0.25">
      <c r="A6068" s="1">
        <v>42620.640509259261</v>
      </c>
      <c r="B6068">
        <v>9.7842966666668404E-2</v>
      </c>
    </row>
    <row r="6069" spans="1:2" ht="15" customHeight="1" x14ac:dyDescent="0.25">
      <c r="A6069" s="1">
        <v>42620.650775462964</v>
      </c>
      <c r="B6069">
        <v>0.160272366666664</v>
      </c>
    </row>
    <row r="6070" spans="1:2" ht="15" customHeight="1" x14ac:dyDescent="0.25">
      <c r="A6070" s="1">
        <v>42620.650775462964</v>
      </c>
      <c r="B6070">
        <v>0.160272366666664</v>
      </c>
    </row>
    <row r="6071" spans="1:2" ht="15" customHeight="1" x14ac:dyDescent="0.25">
      <c r="A6071" s="1">
        <v>42621.434328703705</v>
      </c>
      <c r="B6071">
        <v>0.19448043333333201</v>
      </c>
    </row>
    <row r="6072" spans="1:2" ht="15" customHeight="1" x14ac:dyDescent="0.25">
      <c r="A6072" s="1">
        <v>42621.434328703705</v>
      </c>
      <c r="B6072">
        <v>0.19448043333333201</v>
      </c>
    </row>
    <row r="6073" spans="1:2" ht="15" customHeight="1" x14ac:dyDescent="0.25">
      <c r="A6073" s="1">
        <v>42621.44871527778</v>
      </c>
      <c r="B6073">
        <v>0.210221933333337</v>
      </c>
    </row>
    <row r="6074" spans="1:2" ht="15" customHeight="1" x14ac:dyDescent="0.25">
      <c r="A6074" s="1">
        <v>42621.44871527778</v>
      </c>
      <c r="B6074">
        <v>0.210221933333337</v>
      </c>
    </row>
    <row r="6075" spans="1:2" ht="15" customHeight="1" x14ac:dyDescent="0.25">
      <c r="A6075" s="1">
        <v>42621.468055555553</v>
      </c>
      <c r="B6075">
        <v>2.3762666666675199E-2</v>
      </c>
    </row>
    <row r="6076" spans="1:2" ht="15" customHeight="1" x14ac:dyDescent="0.25">
      <c r="A6076" s="1">
        <v>42621.468055555553</v>
      </c>
      <c r="B6076">
        <v>2.3762666666675199E-2</v>
      </c>
    </row>
    <row r="6077" spans="1:2" ht="15" customHeight="1" x14ac:dyDescent="0.25">
      <c r="A6077" s="1">
        <v>42621.502523148149</v>
      </c>
      <c r="B6077">
        <v>0.16912323333333901</v>
      </c>
    </row>
    <row r="6078" spans="1:2" ht="15" customHeight="1" x14ac:dyDescent="0.25">
      <c r="A6078" s="1">
        <v>42621.502523148149</v>
      </c>
      <c r="B6078">
        <v>0.16912323333333901</v>
      </c>
    </row>
    <row r="6079" spans="1:2" ht="15" customHeight="1" x14ac:dyDescent="0.25">
      <c r="A6079" s="1">
        <v>42621.519178240742</v>
      </c>
      <c r="B6079">
        <v>8.0533666666656303E-2</v>
      </c>
    </row>
    <row r="6080" spans="1:2" ht="15" customHeight="1" x14ac:dyDescent="0.25">
      <c r="A6080" s="1">
        <v>42621.519178240742</v>
      </c>
      <c r="B6080">
        <v>8.0533666666656303E-2</v>
      </c>
    </row>
    <row r="6081" spans="1:2" ht="15" customHeight="1" x14ac:dyDescent="0.25">
      <c r="A6081" s="1">
        <v>42621.5465625</v>
      </c>
      <c r="B6081">
        <v>4.7102933333328899E-2</v>
      </c>
    </row>
    <row r="6082" spans="1:2" ht="15" customHeight="1" x14ac:dyDescent="0.25">
      <c r="A6082" s="1">
        <v>42621.5465625</v>
      </c>
      <c r="B6082">
        <v>4.7102933333328899E-2</v>
      </c>
    </row>
    <row r="6083" spans="1:2" ht="15" customHeight="1" x14ac:dyDescent="0.25">
      <c r="A6083" s="1">
        <v>42621.566990740743</v>
      </c>
      <c r="B6083">
        <v>0.135313099999994</v>
      </c>
    </row>
    <row r="6084" spans="1:2" ht="15" customHeight="1" x14ac:dyDescent="0.25">
      <c r="A6084" s="1">
        <v>42621.566990740743</v>
      </c>
      <c r="B6084">
        <v>0.135313099999994</v>
      </c>
    </row>
    <row r="6085" spans="1:2" ht="15" customHeight="1" x14ac:dyDescent="0.25">
      <c r="A6085" s="1">
        <v>42621.586527777778</v>
      </c>
      <c r="B6085">
        <v>2.83669999998773E-3</v>
      </c>
    </row>
    <row r="6086" spans="1:2" ht="15" customHeight="1" x14ac:dyDescent="0.25">
      <c r="A6086" s="1">
        <v>42621.586527777778</v>
      </c>
      <c r="B6086">
        <v>2.83669999998773E-3</v>
      </c>
    </row>
    <row r="6087" spans="1:2" ht="15" customHeight="1" x14ac:dyDescent="0.25">
      <c r="A6087" s="1">
        <v>42621.598564814813</v>
      </c>
      <c r="B6087">
        <v>0.156248799999995</v>
      </c>
    </row>
    <row r="6088" spans="1:2" ht="15" customHeight="1" x14ac:dyDescent="0.25">
      <c r="A6088" s="1">
        <v>42621.598564814813</v>
      </c>
      <c r="B6088">
        <v>0.156248799999995</v>
      </c>
    </row>
    <row r="6089" spans="1:2" ht="15" customHeight="1" x14ac:dyDescent="0.25">
      <c r="A6089" s="1">
        <v>42621.598946759259</v>
      </c>
      <c r="B6089">
        <v>-5.5562999999994603E-2</v>
      </c>
    </row>
    <row r="6090" spans="1:2" ht="15" customHeight="1" x14ac:dyDescent="0.25">
      <c r="A6090" s="1">
        <v>42621.598946759259</v>
      </c>
      <c r="B6090">
        <v>-5.5562999999994603E-2</v>
      </c>
    </row>
    <row r="6091" spans="1:2" ht="15" customHeight="1" x14ac:dyDescent="0.25">
      <c r="A6091" s="1">
        <v>42621.611180555556</v>
      </c>
      <c r="B6091">
        <v>7.4102599999994995E-2</v>
      </c>
    </row>
    <row r="6092" spans="1:2" ht="15" customHeight="1" x14ac:dyDescent="0.25">
      <c r="A6092" s="1">
        <v>42621.611180555556</v>
      </c>
      <c r="B6092">
        <v>7.4102599999994995E-2</v>
      </c>
    </row>
    <row r="6093" spans="1:2" ht="15" customHeight="1" x14ac:dyDescent="0.25">
      <c r="A6093" s="1">
        <v>42621.615069444444</v>
      </c>
      <c r="B6093">
        <v>0.19249326666666899</v>
      </c>
    </row>
    <row r="6094" spans="1:2" ht="15" customHeight="1" x14ac:dyDescent="0.25">
      <c r="A6094" s="1">
        <v>42621.615069444444</v>
      </c>
      <c r="B6094">
        <v>0.19249326666666899</v>
      </c>
    </row>
    <row r="6095" spans="1:2" ht="15" customHeight="1" x14ac:dyDescent="0.25">
      <c r="A6095" s="1">
        <v>42621.626423611109</v>
      </c>
      <c r="B6095">
        <v>0.169937166666663</v>
      </c>
    </row>
    <row r="6096" spans="1:2" ht="15" customHeight="1" x14ac:dyDescent="0.25">
      <c r="A6096" s="1">
        <v>42621.626423611109</v>
      </c>
      <c r="B6096">
        <v>0.169937166666663</v>
      </c>
    </row>
    <row r="6097" spans="1:2" ht="15" customHeight="1" x14ac:dyDescent="0.25">
      <c r="A6097" s="1">
        <v>42621.627453703702</v>
      </c>
      <c r="B6097">
        <v>-0.10065669999999401</v>
      </c>
    </row>
    <row r="6098" spans="1:2" ht="15" customHeight="1" x14ac:dyDescent="0.25">
      <c r="A6098" s="1">
        <v>42621.627453703702</v>
      </c>
      <c r="B6098">
        <v>-0.10065669999999401</v>
      </c>
    </row>
    <row r="6099" spans="1:2" ht="15" customHeight="1" x14ac:dyDescent="0.25">
      <c r="A6099" s="1">
        <v>42621.637384259258</v>
      </c>
      <c r="B6099">
        <v>-3.9459366666661E-2</v>
      </c>
    </row>
    <row r="6100" spans="1:2" ht="15" customHeight="1" x14ac:dyDescent="0.25">
      <c r="A6100" s="1">
        <v>42621.637384259258</v>
      </c>
      <c r="B6100">
        <v>-3.9459366666661E-2</v>
      </c>
    </row>
    <row r="6101" spans="1:2" ht="15" customHeight="1" x14ac:dyDescent="0.25">
      <c r="A6101" s="1">
        <v>42621.639861111114</v>
      </c>
      <c r="B6101">
        <v>0.21463603333332501</v>
      </c>
    </row>
    <row r="6102" spans="1:2" ht="15" customHeight="1" x14ac:dyDescent="0.25">
      <c r="A6102" s="1">
        <v>42621.639861111114</v>
      </c>
      <c r="B6102">
        <v>0.21463603333332501</v>
      </c>
    </row>
    <row r="6103" spans="1:2" ht="15" customHeight="1" x14ac:dyDescent="0.25">
      <c r="A6103" s="1">
        <v>42621.651018518518</v>
      </c>
      <c r="B6103">
        <v>4.4302566666670901E-2</v>
      </c>
    </row>
    <row r="6104" spans="1:2" ht="15" customHeight="1" x14ac:dyDescent="0.25">
      <c r="A6104" s="1">
        <v>42621.651018518518</v>
      </c>
      <c r="B6104">
        <v>4.4302566666670901E-2</v>
      </c>
    </row>
    <row r="6105" spans="1:2" ht="15" customHeight="1" x14ac:dyDescent="0.25">
      <c r="A6105" s="1">
        <v>42621.653333333335</v>
      </c>
      <c r="B6105">
        <v>7.4902166666662995E-2</v>
      </c>
    </row>
    <row r="6106" spans="1:2" ht="15" customHeight="1" x14ac:dyDescent="0.25">
      <c r="A6106" s="1">
        <v>42621.653333333335</v>
      </c>
      <c r="B6106">
        <v>7.4902166666662995E-2</v>
      </c>
    </row>
    <row r="6107" spans="1:2" ht="15" customHeight="1" x14ac:dyDescent="0.25">
      <c r="A6107" s="1">
        <v>42621.672847222224</v>
      </c>
      <c r="B6107">
        <v>-0.138512833333334</v>
      </c>
    </row>
    <row r="6108" spans="1:2" ht="15" customHeight="1" x14ac:dyDescent="0.25">
      <c r="A6108" s="1">
        <v>42621.672847222224</v>
      </c>
      <c r="B6108">
        <v>-0.138512833333334</v>
      </c>
    </row>
    <row r="6109" spans="1:2" ht="15" customHeight="1" x14ac:dyDescent="0.25">
      <c r="A6109" s="1">
        <v>42621.673738425925</v>
      </c>
      <c r="B6109">
        <v>9.2210733333330297E-2</v>
      </c>
    </row>
    <row r="6110" spans="1:2" ht="15" customHeight="1" x14ac:dyDescent="0.25">
      <c r="A6110" s="1">
        <v>42621.673738425925</v>
      </c>
      <c r="B6110">
        <v>9.2210733333330297E-2</v>
      </c>
    </row>
    <row r="6111" spans="1:2" ht="15" customHeight="1" x14ac:dyDescent="0.25">
      <c r="A6111" s="1">
        <v>42621.700949074075</v>
      </c>
      <c r="B6111">
        <v>-2.3743266666669999E-2</v>
      </c>
    </row>
    <row r="6112" spans="1:2" ht="15" customHeight="1" x14ac:dyDescent="0.25">
      <c r="A6112" s="1">
        <v>42621.700949074075</v>
      </c>
      <c r="B6112">
        <v>-2.3743266666669999E-2</v>
      </c>
    </row>
    <row r="6113" spans="1:2" ht="15" customHeight="1" x14ac:dyDescent="0.25">
      <c r="A6113" s="1">
        <v>42621.701365740744</v>
      </c>
      <c r="B6113">
        <v>0.21705940000000101</v>
      </c>
    </row>
    <row r="6114" spans="1:2" ht="15" customHeight="1" x14ac:dyDescent="0.25">
      <c r="A6114" s="1">
        <v>42621.701365740744</v>
      </c>
      <c r="B6114">
        <v>0.21705940000000101</v>
      </c>
    </row>
    <row r="6115" spans="1:2" ht="15" customHeight="1" x14ac:dyDescent="0.25">
      <c r="A6115" s="1">
        <v>42622.377743055556</v>
      </c>
      <c r="B6115">
        <v>0.13087893333332601</v>
      </c>
    </row>
    <row r="6116" spans="1:2" ht="15" customHeight="1" x14ac:dyDescent="0.25">
      <c r="A6116" s="1">
        <v>42622.377743055556</v>
      </c>
      <c r="B6116">
        <v>0.13087893333332601</v>
      </c>
    </row>
    <row r="6117" spans="1:2" ht="15" customHeight="1" x14ac:dyDescent="0.25">
      <c r="A6117" s="1">
        <v>42622.379513888889</v>
      </c>
      <c r="B6117">
        <v>0.11839669999999999</v>
      </c>
    </row>
    <row r="6118" spans="1:2" ht="15" customHeight="1" x14ac:dyDescent="0.25">
      <c r="A6118" s="1">
        <v>42622.379513888889</v>
      </c>
      <c r="B6118">
        <v>0.11839669999999999</v>
      </c>
    </row>
    <row r="6119" spans="1:2" ht="15" customHeight="1" x14ac:dyDescent="0.25">
      <c r="A6119" s="1">
        <v>42622.388043981482</v>
      </c>
      <c r="B6119">
        <v>0.18282779999999799</v>
      </c>
    </row>
    <row r="6120" spans="1:2" ht="15" customHeight="1" x14ac:dyDescent="0.25">
      <c r="A6120" s="1">
        <v>42622.388043981482</v>
      </c>
      <c r="B6120">
        <v>0.18282779999999799</v>
      </c>
    </row>
    <row r="6121" spans="1:2" ht="15" customHeight="1" x14ac:dyDescent="0.25">
      <c r="A6121" s="1">
        <v>42622.3984837963</v>
      </c>
      <c r="B6121">
        <v>0.232357533333338</v>
      </c>
    </row>
    <row r="6122" spans="1:2" ht="15" customHeight="1" x14ac:dyDescent="0.25">
      <c r="A6122" s="1">
        <v>42622.3984837963</v>
      </c>
      <c r="B6122">
        <v>0.232357533333338</v>
      </c>
    </row>
    <row r="6123" spans="1:2" ht="15" customHeight="1" x14ac:dyDescent="0.25">
      <c r="A6123" s="1">
        <v>42622.403460648151</v>
      </c>
      <c r="B6123">
        <v>0.123628666666665</v>
      </c>
    </row>
    <row r="6124" spans="1:2" ht="15" customHeight="1" x14ac:dyDescent="0.25">
      <c r="A6124" s="1">
        <v>42622.403460648151</v>
      </c>
      <c r="B6124">
        <v>0.123628666666665</v>
      </c>
    </row>
    <row r="6125" spans="1:2" ht="15" customHeight="1" x14ac:dyDescent="0.25">
      <c r="A6125" s="1">
        <v>42622.41333333333</v>
      </c>
      <c r="B6125">
        <v>0.24483023333332901</v>
      </c>
    </row>
    <row r="6126" spans="1:2" ht="15" customHeight="1" x14ac:dyDescent="0.25">
      <c r="A6126" s="1">
        <v>42622.41333333333</v>
      </c>
      <c r="B6126">
        <v>0.24483023333332901</v>
      </c>
    </row>
    <row r="6127" spans="1:2" ht="15" customHeight="1" x14ac:dyDescent="0.25">
      <c r="A6127" s="1">
        <v>42622.415127314816</v>
      </c>
      <c r="B6127">
        <v>0.116769433333325</v>
      </c>
    </row>
    <row r="6128" spans="1:2" ht="15" customHeight="1" x14ac:dyDescent="0.25">
      <c r="A6128" s="1">
        <v>42622.415127314816</v>
      </c>
      <c r="B6128">
        <v>0.116769433333325</v>
      </c>
    </row>
    <row r="6129" spans="1:2" ht="15" customHeight="1" x14ac:dyDescent="0.25">
      <c r="A6129" s="1">
        <v>42622.444108796299</v>
      </c>
      <c r="B6129">
        <v>0.107133366666664</v>
      </c>
    </row>
    <row r="6130" spans="1:2" ht="15" customHeight="1" x14ac:dyDescent="0.25">
      <c r="A6130" s="1">
        <v>42622.444108796299</v>
      </c>
      <c r="B6130">
        <v>0.107133366666664</v>
      </c>
    </row>
    <row r="6131" spans="1:2" ht="15" customHeight="1" x14ac:dyDescent="0.25">
      <c r="A6131" s="1">
        <v>42622.447442129633</v>
      </c>
      <c r="B6131">
        <v>4.9527233333328903E-2</v>
      </c>
    </row>
    <row r="6132" spans="1:2" ht="15" customHeight="1" x14ac:dyDescent="0.25">
      <c r="A6132" s="1">
        <v>42622.447442129633</v>
      </c>
      <c r="B6132">
        <v>4.9527233333328903E-2</v>
      </c>
    </row>
    <row r="6133" spans="1:2" ht="15" customHeight="1" x14ac:dyDescent="0.25">
      <c r="A6133" s="1">
        <v>42622.452673611115</v>
      </c>
      <c r="B6133">
        <v>0.26093383333331999</v>
      </c>
    </row>
    <row r="6134" spans="1:2" ht="15" customHeight="1" x14ac:dyDescent="0.25">
      <c r="A6134" s="1">
        <v>42622.452673611115</v>
      </c>
      <c r="B6134">
        <v>0.26093383333331999</v>
      </c>
    </row>
    <row r="6135" spans="1:2" ht="15" customHeight="1" x14ac:dyDescent="0.25">
      <c r="A6135" s="1">
        <v>42622.455405092594</v>
      </c>
      <c r="B6135">
        <v>3.70573666666658E-2</v>
      </c>
    </row>
    <row r="6136" spans="1:2" ht="15" customHeight="1" x14ac:dyDescent="0.25">
      <c r="A6136" s="1">
        <v>42622.455405092594</v>
      </c>
      <c r="B6136">
        <v>3.70573666666658E-2</v>
      </c>
    </row>
    <row r="6137" spans="1:2" ht="15" customHeight="1" x14ac:dyDescent="0.25">
      <c r="A6137" s="1">
        <v>42622.465381944443</v>
      </c>
      <c r="B6137">
        <v>3.06255333333318E-2</v>
      </c>
    </row>
    <row r="6138" spans="1:2" ht="15" customHeight="1" x14ac:dyDescent="0.25">
      <c r="A6138" s="1">
        <v>42622.465381944443</v>
      </c>
      <c r="B6138">
        <v>3.06255333333318E-2</v>
      </c>
    </row>
    <row r="6139" spans="1:2" ht="15" customHeight="1" x14ac:dyDescent="0.25">
      <c r="A6139" s="1">
        <v>42622.491840277777</v>
      </c>
      <c r="B6139">
        <v>0.106722233333334</v>
      </c>
    </row>
    <row r="6140" spans="1:2" ht="15" customHeight="1" x14ac:dyDescent="0.25">
      <c r="A6140" s="1">
        <v>42622.491840277777</v>
      </c>
      <c r="B6140">
        <v>0.106722233333334</v>
      </c>
    </row>
    <row r="6141" spans="1:2" ht="15" customHeight="1" x14ac:dyDescent="0.25">
      <c r="A6141" s="1">
        <v>42622.498113425929</v>
      </c>
      <c r="B6141">
        <v>6.1211700000006503E-2</v>
      </c>
    </row>
    <row r="6142" spans="1:2" ht="15" customHeight="1" x14ac:dyDescent="0.25">
      <c r="A6142" s="1">
        <v>42622.498113425929</v>
      </c>
      <c r="B6142">
        <v>6.1211700000006503E-2</v>
      </c>
    </row>
    <row r="6143" spans="1:2" ht="15" customHeight="1" x14ac:dyDescent="0.25">
      <c r="A6143" s="1">
        <v>42622.51321759259</v>
      </c>
      <c r="B6143">
        <v>0.121212466666673</v>
      </c>
    </row>
    <row r="6144" spans="1:2" ht="15" customHeight="1" x14ac:dyDescent="0.25">
      <c r="A6144" s="1">
        <v>42622.51321759259</v>
      </c>
      <c r="B6144">
        <v>0.121212466666673</v>
      </c>
    </row>
    <row r="6145" spans="1:2" ht="15" customHeight="1" x14ac:dyDescent="0.25">
      <c r="A6145" s="1">
        <v>42622.52380787037</v>
      </c>
      <c r="B6145">
        <v>0.21181519999999701</v>
      </c>
    </row>
    <row r="6146" spans="1:2" ht="15" customHeight="1" x14ac:dyDescent="0.25">
      <c r="A6146" s="1">
        <v>42622.52380787037</v>
      </c>
      <c r="B6146">
        <v>0.21181519999999701</v>
      </c>
    </row>
    <row r="6147" spans="1:2" ht="15" customHeight="1" x14ac:dyDescent="0.25">
      <c r="A6147" s="1">
        <v>42622.535995370374</v>
      </c>
      <c r="B6147">
        <v>-1.12707999999954E-2</v>
      </c>
    </row>
    <row r="6148" spans="1:2" ht="15" customHeight="1" x14ac:dyDescent="0.25">
      <c r="A6148" s="1">
        <v>42622.535995370374</v>
      </c>
      <c r="B6148">
        <v>-1.12707999999954E-2</v>
      </c>
    </row>
    <row r="6149" spans="1:2" ht="15" customHeight="1" x14ac:dyDescent="0.25">
      <c r="A6149" s="1">
        <v>42622.555925925924</v>
      </c>
      <c r="B6149">
        <v>8.0143466666667607E-2</v>
      </c>
    </row>
    <row r="6150" spans="1:2" ht="15" customHeight="1" x14ac:dyDescent="0.25">
      <c r="A6150" s="1">
        <v>42622.555925925924</v>
      </c>
      <c r="B6150">
        <v>8.0143466666667607E-2</v>
      </c>
    </row>
    <row r="6151" spans="1:2" ht="15" customHeight="1" x14ac:dyDescent="0.25">
      <c r="A6151" s="1">
        <v>42622.568148148152</v>
      </c>
      <c r="B6151">
        <v>1.21780000000685E-3</v>
      </c>
    </row>
    <row r="6152" spans="1:2" ht="15" customHeight="1" x14ac:dyDescent="0.25">
      <c r="A6152" s="1">
        <v>42622.568148148152</v>
      </c>
      <c r="B6152">
        <v>1.21780000000685E-3</v>
      </c>
    </row>
    <row r="6153" spans="1:2" ht="15" customHeight="1" x14ac:dyDescent="0.25">
      <c r="A6153" s="1">
        <v>42622.573541666665</v>
      </c>
      <c r="B6153">
        <v>1.2493300000014499E-2</v>
      </c>
    </row>
    <row r="6154" spans="1:2" ht="15" customHeight="1" x14ac:dyDescent="0.25">
      <c r="A6154" s="1">
        <v>42622.573541666665</v>
      </c>
      <c r="B6154">
        <v>1.2493300000014499E-2</v>
      </c>
    </row>
    <row r="6155" spans="1:2" ht="15" customHeight="1" x14ac:dyDescent="0.25">
      <c r="A6155" s="1">
        <v>42622.579016203701</v>
      </c>
      <c r="B6155">
        <v>-2.0038999999994599E-3</v>
      </c>
    </row>
    <row r="6156" spans="1:2" ht="15" customHeight="1" x14ac:dyDescent="0.25">
      <c r="A6156" s="1">
        <v>42622.579016203701</v>
      </c>
      <c r="B6156">
        <v>-2.0038999999994599E-3</v>
      </c>
    </row>
    <row r="6157" spans="1:2" ht="15" customHeight="1" x14ac:dyDescent="0.25">
      <c r="A6157" s="1">
        <v>42622.587523148148</v>
      </c>
      <c r="B6157">
        <v>8.8608300000000598E-2</v>
      </c>
    </row>
    <row r="6158" spans="1:2" ht="15" customHeight="1" x14ac:dyDescent="0.25">
      <c r="A6158" s="1">
        <v>42622.587523148148</v>
      </c>
      <c r="B6158">
        <v>8.8608300000000598E-2</v>
      </c>
    </row>
    <row r="6159" spans="1:2" ht="15" customHeight="1" x14ac:dyDescent="0.25">
      <c r="A6159" s="1">
        <v>42622.590266203704</v>
      </c>
      <c r="B6159">
        <v>0.22872763333332199</v>
      </c>
    </row>
    <row r="6160" spans="1:2" ht="15" customHeight="1" x14ac:dyDescent="0.25">
      <c r="A6160" s="1">
        <v>42622.590266203704</v>
      </c>
      <c r="B6160">
        <v>0.22872763333332199</v>
      </c>
    </row>
    <row r="6161" spans="1:2" ht="15" customHeight="1" x14ac:dyDescent="0.25">
      <c r="A6161" s="1">
        <v>42622.621122685188</v>
      </c>
      <c r="B6161">
        <v>-1.9306733333337999E-2</v>
      </c>
    </row>
    <row r="6162" spans="1:2" ht="15" customHeight="1" x14ac:dyDescent="0.25">
      <c r="A6162" s="1">
        <v>42622.621122685188</v>
      </c>
      <c r="B6162">
        <v>-1.9306733333337999E-2</v>
      </c>
    </row>
    <row r="6163" spans="1:2" ht="15" customHeight="1" x14ac:dyDescent="0.25">
      <c r="A6163" s="1">
        <v>42622.624108796299</v>
      </c>
      <c r="B6163">
        <v>0.22630120000000201</v>
      </c>
    </row>
    <row r="6164" spans="1:2" ht="15" customHeight="1" x14ac:dyDescent="0.25">
      <c r="A6164" s="1">
        <v>42622.624108796299</v>
      </c>
      <c r="B6164">
        <v>0.22630120000000201</v>
      </c>
    </row>
    <row r="6165" spans="1:2" ht="15" customHeight="1" x14ac:dyDescent="0.25">
      <c r="A6165" s="1">
        <v>42622.630960648145</v>
      </c>
      <c r="B6165">
        <v>-1.93178666666712E-2</v>
      </c>
    </row>
    <row r="6166" spans="1:2" ht="15" customHeight="1" x14ac:dyDescent="0.25">
      <c r="A6166" s="1">
        <v>42622.630960648145</v>
      </c>
      <c r="B6166">
        <v>-1.93178666666712E-2</v>
      </c>
    </row>
    <row r="6167" spans="1:2" ht="15" customHeight="1" x14ac:dyDescent="0.25">
      <c r="A6167" s="1">
        <v>42622.637638888889</v>
      </c>
      <c r="B6167">
        <v>0.123628599999995</v>
      </c>
    </row>
    <row r="6168" spans="1:2" ht="15" customHeight="1" x14ac:dyDescent="0.25">
      <c r="A6168" s="1">
        <v>42622.637638888889</v>
      </c>
      <c r="B6168">
        <v>0.123628599999995</v>
      </c>
    </row>
    <row r="6169" spans="1:2" ht="15" customHeight="1" x14ac:dyDescent="0.25">
      <c r="A6169" s="1">
        <v>42625.316331018519</v>
      </c>
      <c r="B6169">
        <v>-5.4347500000001603E-2</v>
      </c>
    </row>
    <row r="6170" spans="1:2" ht="15" customHeight="1" x14ac:dyDescent="0.25">
      <c r="A6170" s="1">
        <v>42625.316331018519</v>
      </c>
      <c r="B6170">
        <v>-5.4347500000001603E-2</v>
      </c>
    </row>
    <row r="6171" spans="1:2" ht="15" customHeight="1" x14ac:dyDescent="0.25">
      <c r="A6171" s="1">
        <v>42625.325613425928</v>
      </c>
      <c r="B6171">
        <v>3.4641999999999201E-2</v>
      </c>
    </row>
    <row r="6172" spans="1:2" ht="15" customHeight="1" x14ac:dyDescent="0.25">
      <c r="A6172" s="1">
        <v>42625.325613425928</v>
      </c>
      <c r="B6172">
        <v>3.4641999999999201E-2</v>
      </c>
    </row>
    <row r="6173" spans="1:2" ht="15" customHeight="1" x14ac:dyDescent="0.25">
      <c r="A6173" s="1">
        <v>42625.333506944444</v>
      </c>
      <c r="B6173">
        <v>0.22429849999999801</v>
      </c>
    </row>
    <row r="6174" spans="1:2" ht="15" customHeight="1" x14ac:dyDescent="0.25">
      <c r="A6174" s="1">
        <v>42625.333506944444</v>
      </c>
      <c r="B6174">
        <v>0.22429849999999801</v>
      </c>
    </row>
    <row r="6175" spans="1:2" ht="15" customHeight="1" x14ac:dyDescent="0.25">
      <c r="A6175" s="1">
        <v>42625.356689814813</v>
      </c>
      <c r="B6175">
        <v>4.2300766666666399E-2</v>
      </c>
    </row>
    <row r="6176" spans="1:2" ht="15" customHeight="1" x14ac:dyDescent="0.25">
      <c r="A6176" s="1">
        <v>42625.356689814813</v>
      </c>
      <c r="B6176">
        <v>4.2300766666666399E-2</v>
      </c>
    </row>
    <row r="6177" spans="1:2" ht="15" customHeight="1" x14ac:dyDescent="0.25">
      <c r="A6177" s="1">
        <v>42625.38244212963</v>
      </c>
      <c r="B6177">
        <v>-4.90963999999968E-2</v>
      </c>
    </row>
    <row r="6178" spans="1:2" ht="15" customHeight="1" x14ac:dyDescent="0.25">
      <c r="A6178" s="1">
        <v>42625.38244212963</v>
      </c>
      <c r="B6178">
        <v>-4.90963999999968E-2</v>
      </c>
    </row>
    <row r="6179" spans="1:2" ht="15" customHeight="1" x14ac:dyDescent="0.25">
      <c r="A6179" s="1">
        <v>42625.54047453704</v>
      </c>
      <c r="B6179">
        <v>0.17517086666666301</v>
      </c>
    </row>
    <row r="6180" spans="1:2" ht="15" customHeight="1" x14ac:dyDescent="0.25">
      <c r="A6180" s="1">
        <v>42625.54047453704</v>
      </c>
      <c r="B6180">
        <v>0.17517086666666301</v>
      </c>
    </row>
    <row r="6181" spans="1:2" ht="15" customHeight="1" x14ac:dyDescent="0.25">
      <c r="A6181" s="1">
        <v>42625.547164351854</v>
      </c>
      <c r="B6181">
        <v>0.26175666666666098</v>
      </c>
    </row>
    <row r="6182" spans="1:2" ht="15" customHeight="1" x14ac:dyDescent="0.25">
      <c r="A6182" s="1">
        <v>42625.547164351854</v>
      </c>
      <c r="B6182">
        <v>0.26175666666666098</v>
      </c>
    </row>
    <row r="6183" spans="1:2" ht="15" customHeight="1" x14ac:dyDescent="0.25">
      <c r="A6183" s="1">
        <v>42625.549803240741</v>
      </c>
      <c r="B6183">
        <v>6.0422333333394898E-3</v>
      </c>
    </row>
    <row r="6184" spans="1:2" ht="15" customHeight="1" x14ac:dyDescent="0.25">
      <c r="A6184" s="1">
        <v>42625.549803240741</v>
      </c>
      <c r="B6184">
        <v>6.0422333333394898E-3</v>
      </c>
    </row>
    <row r="6185" spans="1:2" ht="15" customHeight="1" x14ac:dyDescent="0.25">
      <c r="A6185" s="1">
        <v>42625.582499999997</v>
      </c>
      <c r="B6185">
        <v>0.10109043333333199</v>
      </c>
    </row>
    <row r="6186" spans="1:2" ht="15" customHeight="1" x14ac:dyDescent="0.25">
      <c r="A6186" s="1">
        <v>42625.582499999997</v>
      </c>
      <c r="B6186">
        <v>0.10109043333333199</v>
      </c>
    </row>
    <row r="6187" spans="1:2" ht="15" customHeight="1" x14ac:dyDescent="0.25">
      <c r="A6187" s="1">
        <v>42626.315810185188</v>
      </c>
      <c r="B6187">
        <v>8.2396666666243801E-4</v>
      </c>
    </row>
    <row r="6188" spans="1:2" ht="15" customHeight="1" x14ac:dyDescent="0.25">
      <c r="A6188" s="1">
        <v>42626.315810185188</v>
      </c>
      <c r="B6188">
        <v>8.2396666666243801E-4</v>
      </c>
    </row>
    <row r="6189" spans="1:2" ht="15" customHeight="1" x14ac:dyDescent="0.25">
      <c r="A6189" s="1">
        <v>42626.64739583333</v>
      </c>
      <c r="B6189">
        <v>7.7717299999999101E-2</v>
      </c>
    </row>
    <row r="6190" spans="1:2" ht="15" customHeight="1" x14ac:dyDescent="0.25">
      <c r="A6190" s="1">
        <v>42626.64739583333</v>
      </c>
      <c r="B6190">
        <v>7.7717299999999101E-2</v>
      </c>
    </row>
    <row r="6191" spans="1:2" ht="15" customHeight="1" x14ac:dyDescent="0.25">
      <c r="A6191" s="1">
        <v>42627.396203703705</v>
      </c>
      <c r="B6191">
        <v>0.142577800000005</v>
      </c>
    </row>
    <row r="6192" spans="1:2" ht="15" customHeight="1" x14ac:dyDescent="0.25">
      <c r="A6192" s="1">
        <v>42627.396203703705</v>
      </c>
      <c r="B6192">
        <v>0.142577800000005</v>
      </c>
    </row>
    <row r="6193" spans="1:2" ht="15" customHeight="1" x14ac:dyDescent="0.25">
      <c r="A6193" s="1">
        <v>42627.575520833336</v>
      </c>
      <c r="B6193">
        <v>0.26013443333332598</v>
      </c>
    </row>
    <row r="6194" spans="1:2" ht="15" customHeight="1" x14ac:dyDescent="0.25">
      <c r="A6194" s="1">
        <v>42627.575520833336</v>
      </c>
      <c r="B6194">
        <v>0.26013443333332598</v>
      </c>
    </row>
    <row r="6195" spans="1:2" ht="15" customHeight="1" x14ac:dyDescent="0.25">
      <c r="A6195" s="1">
        <v>42627.583819444444</v>
      </c>
      <c r="B6195">
        <v>0.190468033333339</v>
      </c>
    </row>
    <row r="6196" spans="1:2" ht="15" customHeight="1" x14ac:dyDescent="0.25">
      <c r="A6196" s="1">
        <v>42627.583819444444</v>
      </c>
      <c r="B6196">
        <v>0.190468033333339</v>
      </c>
    </row>
    <row r="6197" spans="1:2" ht="15" customHeight="1" x14ac:dyDescent="0.25">
      <c r="A6197" s="1">
        <v>42627.594351851854</v>
      </c>
      <c r="B6197">
        <v>1.21719999999747E-3</v>
      </c>
    </row>
    <row r="6198" spans="1:2" ht="15" customHeight="1" x14ac:dyDescent="0.25">
      <c r="A6198" s="1">
        <v>42627.594351851854</v>
      </c>
      <c r="B6198">
        <v>1.21719999999747E-3</v>
      </c>
    </row>
    <row r="6199" spans="1:2" ht="15" customHeight="1" x14ac:dyDescent="0.25">
      <c r="A6199" s="1">
        <v>42627.60224537037</v>
      </c>
      <c r="B6199">
        <v>7.8545100000009499E-2</v>
      </c>
    </row>
    <row r="6200" spans="1:2" ht="15" customHeight="1" x14ac:dyDescent="0.25">
      <c r="A6200" s="1">
        <v>42627.60224537037</v>
      </c>
      <c r="B6200">
        <v>7.8545100000009499E-2</v>
      </c>
    </row>
    <row r="6201" spans="1:2" ht="15" customHeight="1" x14ac:dyDescent="0.25">
      <c r="A6201" s="1">
        <v>42627.609837962962</v>
      </c>
      <c r="B6201">
        <v>0.115186433333335</v>
      </c>
    </row>
    <row r="6202" spans="1:2" ht="15" customHeight="1" x14ac:dyDescent="0.25">
      <c r="A6202" s="1">
        <v>42627.609837962962</v>
      </c>
      <c r="B6202">
        <v>0.115186433333335</v>
      </c>
    </row>
    <row r="6203" spans="1:2" ht="15" customHeight="1" x14ac:dyDescent="0.25">
      <c r="A6203" s="1">
        <v>42627.623287037037</v>
      </c>
      <c r="B6203">
        <v>0.19328463333333401</v>
      </c>
    </row>
    <row r="6204" spans="1:2" ht="15" customHeight="1" x14ac:dyDescent="0.25">
      <c r="A6204" s="1">
        <v>42627.623287037037</v>
      </c>
      <c r="B6204">
        <v>0.19328463333333401</v>
      </c>
    </row>
    <row r="6205" spans="1:2" ht="15" customHeight="1" x14ac:dyDescent="0.25">
      <c r="A6205" s="1">
        <v>42627.624837962961</v>
      </c>
      <c r="B6205">
        <v>0.13611883333333</v>
      </c>
    </row>
    <row r="6206" spans="1:2" ht="15" customHeight="1" x14ac:dyDescent="0.25">
      <c r="A6206" s="1">
        <v>42627.624837962961</v>
      </c>
      <c r="B6206">
        <v>0.13611883333333</v>
      </c>
    </row>
    <row r="6207" spans="1:2" ht="15" customHeight="1" x14ac:dyDescent="0.25">
      <c r="A6207" s="1">
        <v>42627.625509259262</v>
      </c>
      <c r="B6207">
        <v>-5.6367300000003298E-2</v>
      </c>
    </row>
    <row r="6208" spans="1:2" ht="15" customHeight="1" x14ac:dyDescent="0.25">
      <c r="A6208" s="1">
        <v>42627.625509259262</v>
      </c>
      <c r="B6208">
        <v>-5.6367300000003298E-2</v>
      </c>
    </row>
    <row r="6209" spans="1:2" ht="15" customHeight="1" x14ac:dyDescent="0.25">
      <c r="A6209" s="1">
        <v>42627.634212962963</v>
      </c>
      <c r="B6209">
        <v>0.25772036666665998</v>
      </c>
    </row>
    <row r="6210" spans="1:2" ht="15" customHeight="1" x14ac:dyDescent="0.25">
      <c r="A6210" s="1">
        <v>42627.634212962963</v>
      </c>
      <c r="B6210">
        <v>0.25772036666665998</v>
      </c>
    </row>
    <row r="6211" spans="1:2" ht="15" customHeight="1" x14ac:dyDescent="0.25">
      <c r="A6211" s="1">
        <v>42627.634837962964</v>
      </c>
      <c r="B6211">
        <v>0.31208926666666698</v>
      </c>
    </row>
    <row r="6212" spans="1:2" ht="15" customHeight="1" x14ac:dyDescent="0.25">
      <c r="A6212" s="1">
        <v>42627.634837962964</v>
      </c>
      <c r="B6212">
        <v>0.31208926666666698</v>
      </c>
    </row>
    <row r="6213" spans="1:2" ht="15" customHeight="1" x14ac:dyDescent="0.25">
      <c r="A6213" s="1">
        <v>42627.636319444442</v>
      </c>
      <c r="B6213">
        <v>0.146198999999997</v>
      </c>
    </row>
    <row r="6214" spans="1:2" ht="15" customHeight="1" x14ac:dyDescent="0.25">
      <c r="A6214" s="1">
        <v>42627.636319444442</v>
      </c>
      <c r="B6214">
        <v>0.146198999999997</v>
      </c>
    </row>
    <row r="6215" spans="1:2" ht="15" customHeight="1" x14ac:dyDescent="0.25">
      <c r="A6215" s="1">
        <v>42627.644282407404</v>
      </c>
      <c r="B6215">
        <v>8.1734166666656699E-2</v>
      </c>
    </row>
    <row r="6216" spans="1:2" ht="15" customHeight="1" x14ac:dyDescent="0.25">
      <c r="A6216" s="1">
        <v>42627.644282407404</v>
      </c>
      <c r="B6216">
        <v>8.1734166666656699E-2</v>
      </c>
    </row>
    <row r="6217" spans="1:2" ht="15" customHeight="1" x14ac:dyDescent="0.25">
      <c r="A6217" s="1">
        <v>42627.65252314815</v>
      </c>
      <c r="B6217">
        <v>-4.3086800000003402E-2</v>
      </c>
    </row>
    <row r="6218" spans="1:2" ht="15" customHeight="1" x14ac:dyDescent="0.25">
      <c r="A6218" s="1">
        <v>42627.65252314815</v>
      </c>
      <c r="B6218">
        <v>-4.3086800000003402E-2</v>
      </c>
    </row>
    <row r="6219" spans="1:2" ht="15" customHeight="1" x14ac:dyDescent="0.25">
      <c r="A6219" s="1">
        <v>42628.394386574073</v>
      </c>
      <c r="B6219">
        <v>0.120012099999998</v>
      </c>
    </row>
    <row r="6220" spans="1:2" ht="15" customHeight="1" x14ac:dyDescent="0.25">
      <c r="A6220" s="1">
        <v>42628.394386574073</v>
      </c>
      <c r="B6220">
        <v>0.120012099999998</v>
      </c>
    </row>
    <row r="6221" spans="1:2" ht="15" customHeight="1" x14ac:dyDescent="0.25">
      <c r="A6221" s="1">
        <v>42628.407337962963</v>
      </c>
      <c r="B6221">
        <v>2.4221666666601701E-3</v>
      </c>
    </row>
    <row r="6222" spans="1:2" ht="15" customHeight="1" x14ac:dyDescent="0.25">
      <c r="A6222" s="1">
        <v>42628.407337962963</v>
      </c>
      <c r="B6222">
        <v>2.4221666666601701E-3</v>
      </c>
    </row>
    <row r="6223" spans="1:2" ht="15" customHeight="1" x14ac:dyDescent="0.25">
      <c r="A6223" s="1">
        <v>42628.414409722223</v>
      </c>
      <c r="B6223">
        <v>7.8529499999989399E-2</v>
      </c>
    </row>
    <row r="6224" spans="1:2" ht="15" customHeight="1" x14ac:dyDescent="0.25">
      <c r="A6224" s="1">
        <v>42628.414409722223</v>
      </c>
      <c r="B6224">
        <v>7.8529499999989399E-2</v>
      </c>
    </row>
    <row r="6225" spans="1:2" ht="15" customHeight="1" x14ac:dyDescent="0.25">
      <c r="A6225" s="1">
        <v>42628.453738425924</v>
      </c>
      <c r="B6225">
        <v>4.1084833333326402E-2</v>
      </c>
    </row>
    <row r="6226" spans="1:2" ht="15" customHeight="1" x14ac:dyDescent="0.25">
      <c r="A6226" s="1">
        <v>42628.453738425924</v>
      </c>
      <c r="B6226">
        <v>4.1084833333326402E-2</v>
      </c>
    </row>
    <row r="6227" spans="1:2" ht="15" customHeight="1" x14ac:dyDescent="0.25">
      <c r="A6227" s="1">
        <v>42628.454236111109</v>
      </c>
      <c r="B6227">
        <v>4.2277300000005E-2</v>
      </c>
    </row>
    <row r="6228" spans="1:2" ht="15" customHeight="1" x14ac:dyDescent="0.25">
      <c r="A6228" s="1">
        <v>42628.454236111109</v>
      </c>
      <c r="B6228">
        <v>4.2277300000005E-2</v>
      </c>
    </row>
    <row r="6229" spans="1:2" ht="15" customHeight="1" x14ac:dyDescent="0.25">
      <c r="A6229" s="1">
        <v>42628.454722222225</v>
      </c>
      <c r="B6229">
        <v>-0.109124966666674</v>
      </c>
    </row>
    <row r="6230" spans="1:2" ht="15" customHeight="1" x14ac:dyDescent="0.25">
      <c r="A6230" s="1">
        <v>42628.454722222225</v>
      </c>
      <c r="B6230">
        <v>-0.109124966666674</v>
      </c>
    </row>
    <row r="6231" spans="1:2" ht="15" customHeight="1" x14ac:dyDescent="0.25">
      <c r="A6231" s="1">
        <v>42628.462997685187</v>
      </c>
      <c r="B6231">
        <v>5.2357833333335997E-2</v>
      </c>
    </row>
    <row r="6232" spans="1:2" ht="15" customHeight="1" x14ac:dyDescent="0.25">
      <c r="A6232" s="1">
        <v>42628.462997685187</v>
      </c>
      <c r="B6232">
        <v>5.2357833333335997E-2</v>
      </c>
    </row>
    <row r="6233" spans="1:2" ht="15" customHeight="1" x14ac:dyDescent="0.25">
      <c r="A6233" s="1">
        <v>42628.463206018518</v>
      </c>
      <c r="B6233">
        <v>3.5050233333328899E-2</v>
      </c>
    </row>
    <row r="6234" spans="1:2" ht="15" customHeight="1" x14ac:dyDescent="0.25">
      <c r="A6234" s="1">
        <v>42628.463206018518</v>
      </c>
      <c r="B6234">
        <v>3.5050233333328899E-2</v>
      </c>
    </row>
    <row r="6235" spans="1:2" ht="15" customHeight="1" x14ac:dyDescent="0.25">
      <c r="A6235" s="1">
        <v>42628.472187500003</v>
      </c>
      <c r="B6235">
        <v>5.1145933333322902E-2</v>
      </c>
    </row>
    <row r="6236" spans="1:2" ht="15" customHeight="1" x14ac:dyDescent="0.25">
      <c r="A6236" s="1">
        <v>42628.472187500003</v>
      </c>
      <c r="B6236">
        <v>5.1145933333322902E-2</v>
      </c>
    </row>
    <row r="6237" spans="1:2" ht="15" customHeight="1" x14ac:dyDescent="0.25">
      <c r="A6237" s="1">
        <v>42628.472256944442</v>
      </c>
      <c r="B6237">
        <v>-4.4148000000075599E-3</v>
      </c>
    </row>
    <row r="6238" spans="1:2" ht="15" customHeight="1" x14ac:dyDescent="0.25">
      <c r="A6238" s="1">
        <v>42628.472256944442</v>
      </c>
      <c r="B6238">
        <v>-4.4148000000075599E-3</v>
      </c>
    </row>
    <row r="6239" spans="1:2" ht="15" customHeight="1" x14ac:dyDescent="0.25">
      <c r="A6239" s="1">
        <v>42628.473703703705</v>
      </c>
      <c r="B6239">
        <v>0.206973733333326</v>
      </c>
    </row>
    <row r="6240" spans="1:2" ht="15" customHeight="1" x14ac:dyDescent="0.25">
      <c r="A6240" s="1">
        <v>42628.473703703705</v>
      </c>
      <c r="B6240">
        <v>0.206973733333326</v>
      </c>
    </row>
    <row r="6241" spans="1:2" ht="15" customHeight="1" x14ac:dyDescent="0.25">
      <c r="A6241" s="1">
        <v>42628.490370370368</v>
      </c>
      <c r="B6241">
        <v>5.1935833333320802E-2</v>
      </c>
    </row>
    <row r="6242" spans="1:2" ht="15" customHeight="1" x14ac:dyDescent="0.25">
      <c r="A6242" s="1">
        <v>42628.490370370368</v>
      </c>
      <c r="B6242">
        <v>5.1935833333320802E-2</v>
      </c>
    </row>
    <row r="6243" spans="1:2" ht="15" customHeight="1" x14ac:dyDescent="0.25">
      <c r="A6243" s="1">
        <v>42628.49077546296</v>
      </c>
      <c r="B6243">
        <v>1.4105266666662701E-2</v>
      </c>
    </row>
    <row r="6244" spans="1:2" ht="15" customHeight="1" x14ac:dyDescent="0.25">
      <c r="A6244" s="1">
        <v>42628.49077546296</v>
      </c>
      <c r="B6244">
        <v>1.4105266666662701E-2</v>
      </c>
    </row>
    <row r="6245" spans="1:2" ht="15" customHeight="1" x14ac:dyDescent="0.25">
      <c r="A6245" s="1">
        <v>42628.501574074071</v>
      </c>
      <c r="B6245">
        <v>9.7453266666661806E-2</v>
      </c>
    </row>
    <row r="6246" spans="1:2" ht="15" customHeight="1" x14ac:dyDescent="0.25">
      <c r="A6246" s="1">
        <v>42628.501574074071</v>
      </c>
      <c r="B6246">
        <v>9.7453266666661806E-2</v>
      </c>
    </row>
    <row r="6247" spans="1:2" ht="15" customHeight="1" x14ac:dyDescent="0.25">
      <c r="A6247" s="1">
        <v>42628.503518518519</v>
      </c>
      <c r="B6247">
        <v>0.120002499999995</v>
      </c>
    </row>
    <row r="6248" spans="1:2" ht="15" customHeight="1" x14ac:dyDescent="0.25">
      <c r="A6248" s="1">
        <v>42628.503518518519</v>
      </c>
      <c r="B6248">
        <v>0.120002499999995</v>
      </c>
    </row>
    <row r="6249" spans="1:2" ht="15" customHeight="1" x14ac:dyDescent="0.25">
      <c r="A6249" s="1">
        <v>42628.518460648149</v>
      </c>
      <c r="B6249">
        <v>0.19891590000000001</v>
      </c>
    </row>
    <row r="6250" spans="1:2" ht="15" customHeight="1" x14ac:dyDescent="0.25">
      <c r="A6250" s="1">
        <v>42628.518460648149</v>
      </c>
      <c r="B6250">
        <v>0.19891590000000001</v>
      </c>
    </row>
    <row r="6251" spans="1:2" ht="15" customHeight="1" x14ac:dyDescent="0.25">
      <c r="A6251" s="1">
        <v>42628.519918981481</v>
      </c>
      <c r="B6251">
        <v>9.2802666666743205E-3</v>
      </c>
    </row>
    <row r="6252" spans="1:2" ht="15" customHeight="1" x14ac:dyDescent="0.25">
      <c r="A6252" s="1">
        <v>42628.519918981481</v>
      </c>
      <c r="B6252">
        <v>9.2802666666743205E-3</v>
      </c>
    </row>
    <row r="6253" spans="1:2" ht="15" customHeight="1" x14ac:dyDescent="0.25">
      <c r="A6253" s="1">
        <v>42628.527777777781</v>
      </c>
      <c r="B6253">
        <v>0.24523783333332799</v>
      </c>
    </row>
    <row r="6254" spans="1:2" ht="15" customHeight="1" x14ac:dyDescent="0.25">
      <c r="A6254" s="1">
        <v>42628.527777777781</v>
      </c>
      <c r="B6254">
        <v>0.24523783333332799</v>
      </c>
    </row>
    <row r="6255" spans="1:2" ht="15" customHeight="1" x14ac:dyDescent="0.25">
      <c r="A6255" s="1">
        <v>42628.528333333335</v>
      </c>
      <c r="B6255">
        <v>0.223477966666664</v>
      </c>
    </row>
    <row r="6256" spans="1:2" ht="15" customHeight="1" x14ac:dyDescent="0.25">
      <c r="A6256" s="1">
        <v>42628.528333333335</v>
      </c>
      <c r="B6256">
        <v>0.223477966666664</v>
      </c>
    </row>
    <row r="6257" spans="1:2" ht="15" customHeight="1" x14ac:dyDescent="0.25">
      <c r="A6257" s="1">
        <v>42628.537847222222</v>
      </c>
      <c r="B6257">
        <v>9.1817833333337803E-2</v>
      </c>
    </row>
    <row r="6258" spans="1:2" ht="15" customHeight="1" x14ac:dyDescent="0.25">
      <c r="A6258" s="1">
        <v>42628.537847222222</v>
      </c>
      <c r="B6258">
        <v>9.1817833333337803E-2</v>
      </c>
    </row>
    <row r="6259" spans="1:2" ht="15" customHeight="1" x14ac:dyDescent="0.25">
      <c r="A6259" s="1">
        <v>42628.538356481484</v>
      </c>
      <c r="B6259">
        <v>0.26698120000000503</v>
      </c>
    </row>
    <row r="6260" spans="1:2" ht="15" customHeight="1" x14ac:dyDescent="0.25">
      <c r="A6260" s="1">
        <v>42628.538356481484</v>
      </c>
      <c r="B6260">
        <v>0.26698120000000503</v>
      </c>
    </row>
    <row r="6261" spans="1:2" ht="15" customHeight="1" x14ac:dyDescent="0.25">
      <c r="A6261" s="1">
        <v>42628.54896990741</v>
      </c>
      <c r="B6261">
        <v>-1.00631666666662E-2</v>
      </c>
    </row>
    <row r="6262" spans="1:2" ht="15" customHeight="1" x14ac:dyDescent="0.25">
      <c r="A6262" s="1">
        <v>42628.54896990741</v>
      </c>
      <c r="B6262">
        <v>-1.00631666666662E-2</v>
      </c>
    </row>
    <row r="6263" spans="1:2" ht="15" customHeight="1" x14ac:dyDescent="0.25">
      <c r="A6263" s="1">
        <v>42628.554050925923</v>
      </c>
      <c r="B6263">
        <v>4.9120999999997098E-2</v>
      </c>
    </row>
    <row r="6264" spans="1:2" ht="15" customHeight="1" x14ac:dyDescent="0.25">
      <c r="A6264" s="1">
        <v>42628.554050925923</v>
      </c>
      <c r="B6264">
        <v>4.9120999999997098E-2</v>
      </c>
    </row>
    <row r="6265" spans="1:2" ht="15" customHeight="1" x14ac:dyDescent="0.25">
      <c r="A6265" s="1">
        <v>42628.562442129631</v>
      </c>
      <c r="B6265">
        <v>0.10107229999999499</v>
      </c>
    </row>
    <row r="6266" spans="1:2" ht="15" customHeight="1" x14ac:dyDescent="0.25">
      <c r="A6266" s="1">
        <v>42628.562442129631</v>
      </c>
      <c r="B6266">
        <v>0.10107229999999499</v>
      </c>
    </row>
    <row r="6267" spans="1:2" ht="15" customHeight="1" x14ac:dyDescent="0.25">
      <c r="A6267" s="1">
        <v>42628.564189814817</v>
      </c>
      <c r="B6267">
        <v>0.21141736666666999</v>
      </c>
    </row>
    <row r="6268" spans="1:2" ht="15" customHeight="1" x14ac:dyDescent="0.25">
      <c r="A6268" s="1">
        <v>42628.564189814817</v>
      </c>
      <c r="B6268">
        <v>0.21141736666666999</v>
      </c>
    </row>
    <row r="6269" spans="1:2" ht="15" customHeight="1" x14ac:dyDescent="0.25">
      <c r="A6269" s="1">
        <v>42628.572604166664</v>
      </c>
      <c r="B6269">
        <v>-0.165501433333336</v>
      </c>
    </row>
    <row r="6270" spans="1:2" ht="15" customHeight="1" x14ac:dyDescent="0.25">
      <c r="A6270" s="1">
        <v>42628.572604166664</v>
      </c>
      <c r="B6270">
        <v>-0.165501433333336</v>
      </c>
    </row>
    <row r="6271" spans="1:2" ht="15" customHeight="1" x14ac:dyDescent="0.25">
      <c r="A6271" s="1">
        <v>42628.57408564815</v>
      </c>
      <c r="B6271">
        <v>-2.89885333333307E-2</v>
      </c>
    </row>
    <row r="6272" spans="1:2" ht="15" customHeight="1" x14ac:dyDescent="0.25">
      <c r="A6272" s="1">
        <v>42628.57408564815</v>
      </c>
      <c r="B6272">
        <v>-2.89885333333307E-2</v>
      </c>
    </row>
    <row r="6273" spans="1:2" ht="15" customHeight="1" x14ac:dyDescent="0.25">
      <c r="A6273" s="1">
        <v>42628.581585648149</v>
      </c>
      <c r="B6273">
        <v>2.5793133333338599E-2</v>
      </c>
    </row>
    <row r="6274" spans="1:2" ht="15" customHeight="1" x14ac:dyDescent="0.25">
      <c r="A6274" s="1">
        <v>42628.581585648149</v>
      </c>
      <c r="B6274">
        <v>2.5793133333338599E-2</v>
      </c>
    </row>
    <row r="6275" spans="1:2" ht="15" customHeight="1" x14ac:dyDescent="0.25">
      <c r="A6275" s="1">
        <v>42628.583784722221</v>
      </c>
      <c r="B6275">
        <v>-0.161871600000008</v>
      </c>
    </row>
    <row r="6276" spans="1:2" ht="15" customHeight="1" x14ac:dyDescent="0.25">
      <c r="A6276" s="1">
        <v>42628.583784722221</v>
      </c>
      <c r="B6276">
        <v>-0.161871600000008</v>
      </c>
    </row>
    <row r="6277" spans="1:2" ht="15" customHeight="1" x14ac:dyDescent="0.25">
      <c r="A6277" s="1">
        <v>42628.590717592589</v>
      </c>
      <c r="B6277">
        <v>5.1548533333339301E-2</v>
      </c>
    </row>
    <row r="6278" spans="1:2" ht="15" customHeight="1" x14ac:dyDescent="0.25">
      <c r="A6278" s="1">
        <v>42628.590717592589</v>
      </c>
      <c r="B6278">
        <v>5.1548533333339301E-2</v>
      </c>
    </row>
    <row r="6279" spans="1:2" ht="15" customHeight="1" x14ac:dyDescent="0.25">
      <c r="A6279" s="1">
        <v>42628.593182870369</v>
      </c>
      <c r="B6279">
        <v>-4.5499533333330199E-2</v>
      </c>
    </row>
    <row r="6280" spans="1:2" ht="15" customHeight="1" x14ac:dyDescent="0.25">
      <c r="A6280" s="1">
        <v>42628.593182870369</v>
      </c>
      <c r="B6280">
        <v>-4.5499533333330199E-2</v>
      </c>
    </row>
    <row r="6281" spans="1:2" ht="15" customHeight="1" x14ac:dyDescent="0.25">
      <c r="A6281" s="1">
        <v>42628.601990740739</v>
      </c>
      <c r="B6281">
        <v>0.146174799999994</v>
      </c>
    </row>
    <row r="6282" spans="1:2" ht="15" customHeight="1" x14ac:dyDescent="0.25">
      <c r="A6282" s="1">
        <v>42628.601990740739</v>
      </c>
      <c r="B6282">
        <v>0.146174799999994</v>
      </c>
    </row>
    <row r="6283" spans="1:2" ht="15" customHeight="1" x14ac:dyDescent="0.25">
      <c r="A6283" s="1">
        <v>42628.606956018521</v>
      </c>
      <c r="B6283">
        <v>0.16026660000000101</v>
      </c>
    </row>
    <row r="6284" spans="1:2" ht="15" customHeight="1" x14ac:dyDescent="0.25">
      <c r="A6284" s="1">
        <v>42628.606956018521</v>
      </c>
      <c r="B6284">
        <v>0.16026660000000101</v>
      </c>
    </row>
    <row r="6285" spans="1:2" ht="15" customHeight="1" x14ac:dyDescent="0.25">
      <c r="A6285" s="1">
        <v>42628.613263888888</v>
      </c>
      <c r="B6285">
        <v>0.109133666666669</v>
      </c>
    </row>
    <row r="6286" spans="1:2" ht="15" customHeight="1" x14ac:dyDescent="0.25">
      <c r="A6286" s="1">
        <v>42628.613263888888</v>
      </c>
      <c r="B6286">
        <v>0.109133666666669</v>
      </c>
    </row>
    <row r="6287" spans="1:2" ht="15" customHeight="1" x14ac:dyDescent="0.25">
      <c r="A6287" s="1">
        <v>42628.615983796299</v>
      </c>
      <c r="B6287">
        <v>0.1497975</v>
      </c>
    </row>
    <row r="6288" spans="1:2" ht="15" customHeight="1" x14ac:dyDescent="0.25">
      <c r="A6288" s="1">
        <v>42628.615983796299</v>
      </c>
      <c r="B6288">
        <v>0.1497975</v>
      </c>
    </row>
    <row r="6289" spans="1:2" ht="15" customHeight="1" x14ac:dyDescent="0.25">
      <c r="A6289" s="1">
        <v>42628.625081018516</v>
      </c>
      <c r="B6289">
        <v>0.26376296666666799</v>
      </c>
    </row>
    <row r="6290" spans="1:2" ht="15" customHeight="1" x14ac:dyDescent="0.25">
      <c r="A6290" s="1">
        <v>42628.625081018516</v>
      </c>
      <c r="B6290">
        <v>0.26376296666666799</v>
      </c>
    </row>
    <row r="6291" spans="1:2" ht="15" customHeight="1" x14ac:dyDescent="0.25">
      <c r="A6291" s="1">
        <v>42628.634247685186</v>
      </c>
      <c r="B6291">
        <v>8.1758166666657403E-2</v>
      </c>
    </row>
    <row r="6292" spans="1:2" ht="15" customHeight="1" x14ac:dyDescent="0.25">
      <c r="A6292" s="1">
        <v>42628.634247685186</v>
      </c>
      <c r="B6292">
        <v>8.1758166666657403E-2</v>
      </c>
    </row>
    <row r="6293" spans="1:2" ht="15" customHeight="1" x14ac:dyDescent="0.25">
      <c r="A6293" s="1">
        <v>42629.387395833335</v>
      </c>
      <c r="B6293">
        <v>2.0552200000002002E-2</v>
      </c>
    </row>
    <row r="6294" spans="1:2" ht="15" customHeight="1" x14ac:dyDescent="0.25">
      <c r="A6294" s="1">
        <v>42629.387395833335</v>
      </c>
      <c r="B6294">
        <v>2.0552200000002002E-2</v>
      </c>
    </row>
    <row r="6295" spans="1:2" ht="15" customHeight="1" x14ac:dyDescent="0.25">
      <c r="A6295" s="1">
        <v>42629.39949074074</v>
      </c>
      <c r="B6295">
        <v>0.211811566666674</v>
      </c>
    </row>
    <row r="6296" spans="1:2" ht="15" customHeight="1" x14ac:dyDescent="0.25">
      <c r="A6296" s="1">
        <v>42629.39949074074</v>
      </c>
      <c r="B6296">
        <v>0.211811566666674</v>
      </c>
    </row>
    <row r="6297" spans="1:2" ht="15" customHeight="1" x14ac:dyDescent="0.25">
      <c r="A6297" s="1">
        <v>42629.405393518522</v>
      </c>
      <c r="B6297">
        <v>0.107124233333332</v>
      </c>
    </row>
    <row r="6298" spans="1:2" ht="15" customHeight="1" x14ac:dyDescent="0.25">
      <c r="A6298" s="1">
        <v>42629.405393518522</v>
      </c>
      <c r="B6298">
        <v>0.107124233333332</v>
      </c>
    </row>
    <row r="6299" spans="1:2" ht="15" customHeight="1" x14ac:dyDescent="0.25">
      <c r="A6299" s="1">
        <v>42629.422013888892</v>
      </c>
      <c r="B6299">
        <v>0.23597509999999799</v>
      </c>
    </row>
    <row r="6300" spans="1:2" ht="15" customHeight="1" x14ac:dyDescent="0.25">
      <c r="A6300" s="1">
        <v>42629.422013888892</v>
      </c>
      <c r="B6300">
        <v>0.23597509999999799</v>
      </c>
    </row>
    <row r="6301" spans="1:2" ht="15" customHeight="1" x14ac:dyDescent="0.25">
      <c r="A6301" s="1">
        <v>42629.43072916667</v>
      </c>
      <c r="B6301">
        <v>9.9069999999994496E-2</v>
      </c>
    </row>
    <row r="6302" spans="1:2" ht="15" customHeight="1" x14ac:dyDescent="0.25">
      <c r="A6302" s="1">
        <v>42629.43072916667</v>
      </c>
      <c r="B6302">
        <v>9.9069999999994496E-2</v>
      </c>
    </row>
    <row r="6303" spans="1:2" ht="15" customHeight="1" x14ac:dyDescent="0.25">
      <c r="A6303" s="1">
        <v>42629.445219907408</v>
      </c>
      <c r="B6303">
        <v>0.36241359999999401</v>
      </c>
    </row>
    <row r="6304" spans="1:2" ht="15" customHeight="1" x14ac:dyDescent="0.25">
      <c r="A6304" s="1">
        <v>42629.445219907408</v>
      </c>
      <c r="B6304">
        <v>0.36241359999999401</v>
      </c>
    </row>
    <row r="6305" spans="1:2" ht="15" customHeight="1" x14ac:dyDescent="0.25">
      <c r="A6305" s="1">
        <v>42629.46539351852</v>
      </c>
      <c r="B6305">
        <v>9.2241166666678198E-2</v>
      </c>
    </row>
    <row r="6306" spans="1:2" ht="15" customHeight="1" x14ac:dyDescent="0.25">
      <c r="A6306" s="1">
        <v>42629.46539351852</v>
      </c>
      <c r="B6306">
        <v>9.2241166666678198E-2</v>
      </c>
    </row>
    <row r="6307" spans="1:2" ht="15" customHeight="1" x14ac:dyDescent="0.25">
      <c r="A6307" s="1">
        <v>42629.473703703705</v>
      </c>
      <c r="B6307">
        <v>-2.5768133333336E-2</v>
      </c>
    </row>
    <row r="6308" spans="1:2" ht="15" customHeight="1" x14ac:dyDescent="0.25">
      <c r="A6308" s="1">
        <v>42629.473703703705</v>
      </c>
      <c r="B6308">
        <v>-2.5768133333336E-2</v>
      </c>
    </row>
    <row r="6309" spans="1:2" ht="15" customHeight="1" x14ac:dyDescent="0.25">
      <c r="A6309" s="1">
        <v>42629.483159722222</v>
      </c>
      <c r="B6309">
        <v>0.16311136666666801</v>
      </c>
    </row>
    <row r="6310" spans="1:2" ht="15" customHeight="1" x14ac:dyDescent="0.25">
      <c r="A6310" s="1">
        <v>42629.483159722222</v>
      </c>
      <c r="B6310">
        <v>0.16311136666666801</v>
      </c>
    </row>
    <row r="6311" spans="1:2" ht="15" customHeight="1" x14ac:dyDescent="0.25">
      <c r="A6311" s="1">
        <v>42629.492442129631</v>
      </c>
      <c r="B6311">
        <v>0.122002333333334</v>
      </c>
    </row>
    <row r="6312" spans="1:2" ht="15" customHeight="1" x14ac:dyDescent="0.25">
      <c r="A6312" s="1">
        <v>42629.492442129631</v>
      </c>
      <c r="B6312">
        <v>0.122002333333334</v>
      </c>
    </row>
    <row r="6313" spans="1:2" ht="15" customHeight="1" x14ac:dyDescent="0.25">
      <c r="A6313" s="1">
        <v>42629.494166666664</v>
      </c>
      <c r="B6313">
        <v>9.4239499999993301E-2</v>
      </c>
    </row>
    <row r="6314" spans="1:2" ht="15" customHeight="1" x14ac:dyDescent="0.25">
      <c r="A6314" s="1">
        <v>42629.494166666664</v>
      </c>
      <c r="B6314">
        <v>9.4239499999993301E-2</v>
      </c>
    </row>
    <row r="6315" spans="1:2" ht="15" customHeight="1" x14ac:dyDescent="0.25">
      <c r="A6315" s="1">
        <v>42629.502638888887</v>
      </c>
      <c r="B6315">
        <v>0.10269426666666</v>
      </c>
    </row>
    <row r="6316" spans="1:2" ht="15" customHeight="1" x14ac:dyDescent="0.25">
      <c r="A6316" s="1">
        <v>42629.502638888887</v>
      </c>
      <c r="B6316">
        <v>0.10269426666666</v>
      </c>
    </row>
    <row r="6317" spans="1:2" ht="15" customHeight="1" x14ac:dyDescent="0.25">
      <c r="A6317" s="1">
        <v>42629.503206018519</v>
      </c>
      <c r="B6317">
        <v>0.19167726666666601</v>
      </c>
    </row>
    <row r="6318" spans="1:2" ht="15" customHeight="1" x14ac:dyDescent="0.25">
      <c r="A6318" s="1">
        <v>42629.503206018519</v>
      </c>
      <c r="B6318">
        <v>0.19167726666666601</v>
      </c>
    </row>
    <row r="6319" spans="1:2" ht="15" customHeight="1" x14ac:dyDescent="0.25">
      <c r="A6319" s="1">
        <v>42629.51053240741</v>
      </c>
      <c r="B6319">
        <v>0.20899263333332499</v>
      </c>
    </row>
    <row r="6320" spans="1:2" ht="15" customHeight="1" x14ac:dyDescent="0.25">
      <c r="A6320" s="1">
        <v>42629.51053240741</v>
      </c>
      <c r="B6320">
        <v>0.20899263333332499</v>
      </c>
    </row>
    <row r="6321" spans="1:2" ht="15" customHeight="1" x14ac:dyDescent="0.25">
      <c r="A6321" s="1">
        <v>42629.512384259258</v>
      </c>
      <c r="B6321">
        <v>0.14297569999999701</v>
      </c>
    </row>
    <row r="6322" spans="1:2" ht="15" customHeight="1" x14ac:dyDescent="0.25">
      <c r="A6322" s="1">
        <v>42629.512384259258</v>
      </c>
      <c r="B6322">
        <v>0.14297569999999701</v>
      </c>
    </row>
    <row r="6323" spans="1:2" ht="15" customHeight="1" x14ac:dyDescent="0.25">
      <c r="A6323" s="1">
        <v>42629.520405092589</v>
      </c>
      <c r="B6323">
        <v>0.10027813333332899</v>
      </c>
    </row>
    <row r="6324" spans="1:2" ht="15" customHeight="1" x14ac:dyDescent="0.25">
      <c r="A6324" s="1">
        <v>42629.520405092589</v>
      </c>
      <c r="B6324">
        <v>0.10027813333332899</v>
      </c>
    </row>
    <row r="6325" spans="1:2" ht="15" customHeight="1" x14ac:dyDescent="0.25">
      <c r="A6325" s="1">
        <v>42629.520497685182</v>
      </c>
      <c r="B6325">
        <v>0.15625023333334101</v>
      </c>
    </row>
    <row r="6326" spans="1:2" ht="15" customHeight="1" x14ac:dyDescent="0.25">
      <c r="A6326" s="1">
        <v>42629.520497685182</v>
      </c>
      <c r="B6326">
        <v>0.15625023333334101</v>
      </c>
    </row>
    <row r="6327" spans="1:2" ht="15" customHeight="1" x14ac:dyDescent="0.25">
      <c r="A6327" s="1">
        <v>42629.532893518517</v>
      </c>
      <c r="B6327">
        <v>-1.24736999999968E-2</v>
      </c>
    </row>
    <row r="6328" spans="1:2" ht="15" customHeight="1" x14ac:dyDescent="0.25">
      <c r="A6328" s="1">
        <v>42629.532893518517</v>
      </c>
      <c r="B6328">
        <v>-1.24736999999968E-2</v>
      </c>
    </row>
    <row r="6329" spans="1:2" ht="15" customHeight="1" x14ac:dyDescent="0.25">
      <c r="A6329" s="1">
        <v>42629.535636574074</v>
      </c>
      <c r="B6329">
        <v>0.18161703333333501</v>
      </c>
    </row>
    <row r="6330" spans="1:2" ht="15" customHeight="1" x14ac:dyDescent="0.25">
      <c r="A6330" s="1">
        <v>42629.535636574074</v>
      </c>
      <c r="B6330">
        <v>0.18161703333333501</v>
      </c>
    </row>
    <row r="6331" spans="1:2" ht="15" customHeight="1" x14ac:dyDescent="0.25">
      <c r="A6331" s="1">
        <v>42629.543888888889</v>
      </c>
      <c r="B6331">
        <v>0.18524216666665999</v>
      </c>
    </row>
    <row r="6332" spans="1:2" ht="15" customHeight="1" x14ac:dyDescent="0.25">
      <c r="A6332" s="1">
        <v>42629.543888888889</v>
      </c>
      <c r="B6332">
        <v>0.18524216666665999</v>
      </c>
    </row>
    <row r="6333" spans="1:2" ht="15" customHeight="1" x14ac:dyDescent="0.25">
      <c r="A6333" s="1">
        <v>42629.564143518517</v>
      </c>
      <c r="B6333">
        <v>1.61320666666699E-2</v>
      </c>
    </row>
    <row r="6334" spans="1:2" ht="15" customHeight="1" x14ac:dyDescent="0.25">
      <c r="A6334" s="1">
        <v>42629.564143518517</v>
      </c>
      <c r="B6334">
        <v>1.61320666666699E-2</v>
      </c>
    </row>
    <row r="6335" spans="1:2" ht="15" customHeight="1" x14ac:dyDescent="0.25">
      <c r="A6335" s="1">
        <v>42629.566504629627</v>
      </c>
      <c r="B6335">
        <v>0.13491626666666001</v>
      </c>
    </row>
    <row r="6336" spans="1:2" ht="15" customHeight="1" x14ac:dyDescent="0.25">
      <c r="A6336" s="1">
        <v>42629.566504629627</v>
      </c>
      <c r="B6336">
        <v>0.13491626666666001</v>
      </c>
    </row>
    <row r="6337" spans="1:2" ht="15" customHeight="1" x14ac:dyDescent="0.25">
      <c r="A6337" s="1">
        <v>42629.574826388889</v>
      </c>
      <c r="B6337">
        <v>0.29597610000000002</v>
      </c>
    </row>
    <row r="6338" spans="1:2" ht="15" customHeight="1" x14ac:dyDescent="0.25">
      <c r="A6338" s="1">
        <v>42629.574826388889</v>
      </c>
      <c r="B6338">
        <v>0.29597610000000002</v>
      </c>
    </row>
    <row r="6339" spans="1:2" ht="15" customHeight="1" x14ac:dyDescent="0.25">
      <c r="A6339" s="1">
        <v>42629.58152777778</v>
      </c>
      <c r="B6339">
        <v>0.20415440000000201</v>
      </c>
    </row>
    <row r="6340" spans="1:2" ht="15" customHeight="1" x14ac:dyDescent="0.25">
      <c r="A6340" s="1">
        <v>42629.58152777778</v>
      </c>
      <c r="B6340">
        <v>0.20415440000000201</v>
      </c>
    </row>
    <row r="6341" spans="1:2" ht="15" customHeight="1" x14ac:dyDescent="0.25">
      <c r="A6341" s="1">
        <v>42629.583622685182</v>
      </c>
      <c r="B6341">
        <v>0.199335866666669</v>
      </c>
    </row>
    <row r="6342" spans="1:2" ht="15" customHeight="1" x14ac:dyDescent="0.25">
      <c r="A6342" s="1">
        <v>42629.583622685182</v>
      </c>
      <c r="B6342">
        <v>0.199335866666669</v>
      </c>
    </row>
    <row r="6343" spans="1:2" ht="15" customHeight="1" x14ac:dyDescent="0.25">
      <c r="A6343" s="1">
        <v>42629.585729166669</v>
      </c>
      <c r="B6343">
        <v>0.28066269999999999</v>
      </c>
    </row>
    <row r="6344" spans="1:2" ht="15" customHeight="1" x14ac:dyDescent="0.25">
      <c r="A6344" s="1">
        <v>42629.585729166669</v>
      </c>
      <c r="B6344">
        <v>0.28066269999999999</v>
      </c>
    </row>
    <row r="6345" spans="1:2" ht="15" customHeight="1" x14ac:dyDescent="0.25">
      <c r="A6345" s="1">
        <v>42629.594618055555</v>
      </c>
      <c r="B6345">
        <v>0.23721100000001</v>
      </c>
    </row>
    <row r="6346" spans="1:2" ht="15" customHeight="1" x14ac:dyDescent="0.25">
      <c r="A6346" s="1">
        <v>42629.594618055555</v>
      </c>
      <c r="B6346">
        <v>0.23721100000001</v>
      </c>
    </row>
    <row r="6347" spans="1:2" ht="15" customHeight="1" x14ac:dyDescent="0.25">
      <c r="A6347" s="1">
        <v>42629.597210648149</v>
      </c>
      <c r="B6347">
        <v>0.15864973333333399</v>
      </c>
    </row>
    <row r="6348" spans="1:2" ht="15" customHeight="1" x14ac:dyDescent="0.25">
      <c r="A6348" s="1">
        <v>42629.597210648149</v>
      </c>
      <c r="B6348">
        <v>0.15864973333333399</v>
      </c>
    </row>
    <row r="6349" spans="1:2" ht="15" customHeight="1" x14ac:dyDescent="0.25">
      <c r="A6349" s="1">
        <v>42629.597546296296</v>
      </c>
      <c r="B6349">
        <v>0.34510849999999399</v>
      </c>
    </row>
    <row r="6350" spans="1:2" ht="15" customHeight="1" x14ac:dyDescent="0.25">
      <c r="A6350" s="1">
        <v>42629.597546296296</v>
      </c>
      <c r="B6350">
        <v>0.34510849999999399</v>
      </c>
    </row>
    <row r="6351" spans="1:2" ht="15" customHeight="1" x14ac:dyDescent="0.25">
      <c r="A6351" s="1">
        <v>42629.60560185185</v>
      </c>
      <c r="B6351">
        <v>0.252479433333332</v>
      </c>
    </row>
    <row r="6352" spans="1:2" ht="15" customHeight="1" x14ac:dyDescent="0.25">
      <c r="A6352" s="1">
        <v>42629.60560185185</v>
      </c>
      <c r="B6352">
        <v>0.252479433333332</v>
      </c>
    </row>
    <row r="6353" spans="1:2" ht="15" customHeight="1" x14ac:dyDescent="0.25">
      <c r="A6353" s="1">
        <v>42629.610972222225</v>
      </c>
      <c r="B6353">
        <v>8.0545033333322594E-2</v>
      </c>
    </row>
    <row r="6354" spans="1:2" ht="15" customHeight="1" x14ac:dyDescent="0.25">
      <c r="A6354" s="1">
        <v>42629.610972222225</v>
      </c>
      <c r="B6354">
        <v>8.0545033333322594E-2</v>
      </c>
    </row>
    <row r="6355" spans="1:2" ht="15" customHeight="1" x14ac:dyDescent="0.25">
      <c r="A6355" s="1">
        <v>42629.618009259262</v>
      </c>
      <c r="B6355">
        <v>0.15865970000000401</v>
      </c>
    </row>
    <row r="6356" spans="1:2" ht="15" customHeight="1" x14ac:dyDescent="0.25">
      <c r="A6356" s="1">
        <v>42629.618009259262</v>
      </c>
      <c r="B6356">
        <v>0.15865970000000401</v>
      </c>
    </row>
    <row r="6357" spans="1:2" ht="15" customHeight="1" x14ac:dyDescent="0.25">
      <c r="A6357" s="1">
        <v>42629.628819444442</v>
      </c>
      <c r="B6357">
        <v>-6.20011333333347E-2</v>
      </c>
    </row>
    <row r="6358" spans="1:2" ht="15" customHeight="1" x14ac:dyDescent="0.25">
      <c r="A6358" s="1">
        <v>42629.628819444442</v>
      </c>
      <c r="B6358">
        <v>-6.20011333333347E-2</v>
      </c>
    </row>
    <row r="6359" spans="1:2" ht="15" customHeight="1" x14ac:dyDescent="0.25">
      <c r="A6359" s="1">
        <v>42629.63722222222</v>
      </c>
      <c r="B6359">
        <v>-1.0871500000008E-2</v>
      </c>
    </row>
    <row r="6360" spans="1:2" ht="15" customHeight="1" x14ac:dyDescent="0.25">
      <c r="A6360" s="1">
        <v>42629.63722222222</v>
      </c>
      <c r="B6360">
        <v>-1.0871500000008E-2</v>
      </c>
    </row>
    <row r="6361" spans="1:2" ht="15" customHeight="1" x14ac:dyDescent="0.25">
      <c r="A6361" s="1">
        <v>42629.641921296294</v>
      </c>
      <c r="B6361">
        <v>-3.2110333333346102E-3</v>
      </c>
    </row>
    <row r="6362" spans="1:2" ht="15" customHeight="1" x14ac:dyDescent="0.25">
      <c r="A6362" s="1">
        <v>42629.641921296294</v>
      </c>
      <c r="B6362">
        <v>-3.2110333333346102E-3</v>
      </c>
    </row>
    <row r="6363" spans="1:2" ht="15" customHeight="1" x14ac:dyDescent="0.25">
      <c r="A6363" s="1">
        <v>42629.646516203706</v>
      </c>
      <c r="B6363">
        <v>1.9752733333339899E-2</v>
      </c>
    </row>
    <row r="6364" spans="1:2" ht="15" customHeight="1" x14ac:dyDescent="0.25">
      <c r="A6364" s="1">
        <v>42629.646516203706</v>
      </c>
      <c r="B6364">
        <v>1.9752733333339899E-2</v>
      </c>
    </row>
    <row r="6365" spans="1:2" ht="15" customHeight="1" x14ac:dyDescent="0.25">
      <c r="A6365" s="1">
        <v>42629.662395833337</v>
      </c>
      <c r="B6365">
        <v>9.8273966666660301E-2</v>
      </c>
    </row>
    <row r="6366" spans="1:2" ht="15" customHeight="1" x14ac:dyDescent="0.25">
      <c r="A6366" s="1">
        <v>42629.662395833337</v>
      </c>
      <c r="B6366">
        <v>9.8273966666660301E-2</v>
      </c>
    </row>
    <row r="6367" spans="1:2" ht="15" customHeight="1" x14ac:dyDescent="0.25">
      <c r="A6367" s="1">
        <v>42629.665949074071</v>
      </c>
      <c r="B6367">
        <v>0.26374613333333202</v>
      </c>
    </row>
    <row r="6368" spans="1:2" ht="15" customHeight="1" x14ac:dyDescent="0.25">
      <c r="A6368" s="1">
        <v>42629.665949074071</v>
      </c>
      <c r="B6368">
        <v>0.26374613333333202</v>
      </c>
    </row>
    <row r="6369" spans="1:2" ht="15" customHeight="1" x14ac:dyDescent="0.25">
      <c r="A6369" s="1">
        <v>42629.680104166669</v>
      </c>
      <c r="B6369">
        <v>2.6989133333335202E-2</v>
      </c>
    </row>
    <row r="6370" spans="1:2" ht="15" customHeight="1" x14ac:dyDescent="0.25">
      <c r="A6370" s="1">
        <v>42629.680104166669</v>
      </c>
      <c r="B6370">
        <v>2.6989133333335202E-2</v>
      </c>
    </row>
    <row r="6371" spans="1:2" ht="15" customHeight="1" x14ac:dyDescent="0.25">
      <c r="A6371" s="1">
        <v>42629.683391203704</v>
      </c>
      <c r="B6371">
        <v>0.30401696666665801</v>
      </c>
    </row>
    <row r="6372" spans="1:2" ht="15" customHeight="1" x14ac:dyDescent="0.25">
      <c r="A6372" s="1">
        <v>42629.683391203704</v>
      </c>
      <c r="B6372">
        <v>0.30401696666665801</v>
      </c>
    </row>
    <row r="6373" spans="1:2" ht="15" customHeight="1" x14ac:dyDescent="0.25">
      <c r="A6373" s="1">
        <v>42629.691712962966</v>
      </c>
      <c r="B6373">
        <v>4.8316433333326601E-2</v>
      </c>
    </row>
    <row r="6374" spans="1:2" ht="15" customHeight="1" x14ac:dyDescent="0.25">
      <c r="A6374" s="1">
        <v>42629.691712962966</v>
      </c>
      <c r="B6374">
        <v>4.8316433333326601E-2</v>
      </c>
    </row>
    <row r="6375" spans="1:2" ht="15" customHeight="1" x14ac:dyDescent="0.25">
      <c r="A6375" s="1">
        <v>42629.692962962959</v>
      </c>
      <c r="B6375">
        <v>0.128464933333334</v>
      </c>
    </row>
    <row r="6376" spans="1:2" ht="15" customHeight="1" x14ac:dyDescent="0.25">
      <c r="A6376" s="1">
        <v>42629.692962962959</v>
      </c>
      <c r="B6376">
        <v>0.128464933333334</v>
      </c>
    </row>
    <row r="6377" spans="1:2" ht="15" customHeight="1" x14ac:dyDescent="0.25">
      <c r="A6377" s="1">
        <v>42629.699976851851</v>
      </c>
      <c r="B6377">
        <v>0.14740653333332501</v>
      </c>
    </row>
    <row r="6378" spans="1:2" ht="15" customHeight="1" x14ac:dyDescent="0.25">
      <c r="A6378" s="1">
        <v>42629.699976851851</v>
      </c>
      <c r="B6378">
        <v>0.14740653333332501</v>
      </c>
    </row>
    <row r="6379" spans="1:2" ht="15" customHeight="1" x14ac:dyDescent="0.25">
      <c r="A6379" s="1">
        <v>42629.707245370373</v>
      </c>
      <c r="B6379">
        <v>5.5603166666665198E-2</v>
      </c>
    </row>
    <row r="6380" spans="1:2" ht="15" customHeight="1" x14ac:dyDescent="0.25">
      <c r="A6380" s="1">
        <v>42629.707245370373</v>
      </c>
      <c r="B6380">
        <v>5.5603166666665198E-2</v>
      </c>
    </row>
    <row r="6381" spans="1:2" ht="15" customHeight="1" x14ac:dyDescent="0.25">
      <c r="A6381" s="1">
        <v>42629.70784722222</v>
      </c>
      <c r="B6381">
        <v>9.6738666666661005E-3</v>
      </c>
    </row>
    <row r="6382" spans="1:2" ht="15" customHeight="1" x14ac:dyDescent="0.25">
      <c r="A6382" s="1">
        <v>42629.70784722222</v>
      </c>
      <c r="B6382">
        <v>9.6738666666661005E-3</v>
      </c>
    </row>
    <row r="6383" spans="1:2" ht="15" customHeight="1" x14ac:dyDescent="0.25">
      <c r="A6383" s="1">
        <v>42629.721458333333</v>
      </c>
      <c r="B6383">
        <v>-5.8391266666668301E-2</v>
      </c>
    </row>
    <row r="6384" spans="1:2" ht="15" customHeight="1" x14ac:dyDescent="0.25">
      <c r="A6384" s="1">
        <v>42629.721458333333</v>
      </c>
      <c r="B6384">
        <v>-5.8391266666668301E-2</v>
      </c>
    </row>
    <row r="6385" spans="1:2" ht="15" customHeight="1" x14ac:dyDescent="0.25">
      <c r="A6385" s="1">
        <v>42629.722245370373</v>
      </c>
      <c r="B6385">
        <v>0.13288046666665701</v>
      </c>
    </row>
    <row r="6386" spans="1:2" ht="15" customHeight="1" x14ac:dyDescent="0.25">
      <c r="A6386" s="1">
        <v>42629.722245370373</v>
      </c>
      <c r="B6386">
        <v>0.13288046666665701</v>
      </c>
    </row>
    <row r="6387" spans="1:2" ht="15" customHeight="1" x14ac:dyDescent="0.25">
      <c r="A6387" s="1">
        <v>42629.7343287037</v>
      </c>
      <c r="B6387">
        <v>9.2231466666662598E-2</v>
      </c>
    </row>
    <row r="6388" spans="1:2" ht="15" customHeight="1" x14ac:dyDescent="0.25">
      <c r="A6388" s="1">
        <v>42629.7343287037</v>
      </c>
      <c r="B6388">
        <v>9.2231466666662598E-2</v>
      </c>
    </row>
    <row r="6389" spans="1:2" ht="15" customHeight="1" x14ac:dyDescent="0.25">
      <c r="A6389" s="1">
        <v>42629.73510416667</v>
      </c>
      <c r="B6389">
        <v>0.16590106666666701</v>
      </c>
    </row>
    <row r="6390" spans="1:2" ht="15" customHeight="1" x14ac:dyDescent="0.25">
      <c r="A6390" s="1">
        <v>42629.73510416667</v>
      </c>
      <c r="B6390">
        <v>0.16590106666666701</v>
      </c>
    </row>
    <row r="6391" spans="1:2" ht="15" customHeight="1" x14ac:dyDescent="0.25">
      <c r="A6391" s="1">
        <v>42629.744212962964</v>
      </c>
      <c r="B6391">
        <v>0.104312533333336</v>
      </c>
    </row>
    <row r="6392" spans="1:2" ht="15" customHeight="1" x14ac:dyDescent="0.25">
      <c r="A6392" s="1">
        <v>42629.744212962964</v>
      </c>
      <c r="B6392">
        <v>0.104312533333336</v>
      </c>
    </row>
    <row r="6393" spans="1:2" ht="15" customHeight="1" x14ac:dyDescent="0.25">
      <c r="A6393" s="1">
        <v>42629.74496527778</v>
      </c>
      <c r="B6393">
        <v>0.21260036666666501</v>
      </c>
    </row>
    <row r="6394" spans="1:2" ht="15" customHeight="1" x14ac:dyDescent="0.25">
      <c r="A6394" s="1">
        <v>42629.74496527778</v>
      </c>
      <c r="B6394">
        <v>0.21260036666666501</v>
      </c>
    </row>
    <row r="6395" spans="1:2" ht="15" customHeight="1" x14ac:dyDescent="0.25">
      <c r="A6395" s="1">
        <v>42629.759293981479</v>
      </c>
      <c r="B6395">
        <v>0.27139823333332802</v>
      </c>
    </row>
    <row r="6396" spans="1:2" ht="15" customHeight="1" x14ac:dyDescent="0.25">
      <c r="A6396" s="1">
        <v>42629.759293981479</v>
      </c>
      <c r="B6396">
        <v>0.27139823333332802</v>
      </c>
    </row>
    <row r="6397" spans="1:2" ht="15" customHeight="1" x14ac:dyDescent="0.25">
      <c r="A6397" s="1">
        <v>42629.760277777779</v>
      </c>
      <c r="B6397">
        <v>0.137324233333325</v>
      </c>
    </row>
    <row r="6398" spans="1:2" ht="15" customHeight="1" x14ac:dyDescent="0.25">
      <c r="A6398" s="1">
        <v>42629.760277777779</v>
      </c>
      <c r="B6398">
        <v>0.137324233333325</v>
      </c>
    </row>
    <row r="6399" spans="1:2" ht="15" customHeight="1" x14ac:dyDescent="0.25">
      <c r="A6399" s="1">
        <v>42629.767442129632</v>
      </c>
      <c r="B6399">
        <v>4.2677066666671801E-2</v>
      </c>
    </row>
    <row r="6400" spans="1:2" ht="15" customHeight="1" x14ac:dyDescent="0.25">
      <c r="A6400" s="1">
        <v>42629.767442129632</v>
      </c>
      <c r="B6400">
        <v>4.2677066666671801E-2</v>
      </c>
    </row>
    <row r="6401" spans="1:2" ht="15" customHeight="1" x14ac:dyDescent="0.25">
      <c r="A6401" s="1">
        <v>42629.767928240741</v>
      </c>
      <c r="B6401">
        <v>0.17558306666665899</v>
      </c>
    </row>
    <row r="6402" spans="1:2" ht="15" customHeight="1" x14ac:dyDescent="0.25">
      <c r="A6402" s="1">
        <v>42629.767928240741</v>
      </c>
      <c r="B6402">
        <v>0.17558306666665899</v>
      </c>
    </row>
    <row r="6403" spans="1:2" ht="15" customHeight="1" x14ac:dyDescent="0.25">
      <c r="A6403" s="1">
        <v>42629.778657407405</v>
      </c>
      <c r="B6403">
        <v>0.16873580000000499</v>
      </c>
    </row>
    <row r="6404" spans="1:2" ht="15" customHeight="1" x14ac:dyDescent="0.25">
      <c r="A6404" s="1">
        <v>42629.778657407405</v>
      </c>
      <c r="B6404">
        <v>0.16873580000000499</v>
      </c>
    </row>
    <row r="6405" spans="1:2" ht="15" customHeight="1" x14ac:dyDescent="0.25">
      <c r="A6405" s="1">
        <v>42629.779108796298</v>
      </c>
      <c r="B6405">
        <v>0.159876766666673</v>
      </c>
    </row>
    <row r="6406" spans="1:2" ht="15" customHeight="1" x14ac:dyDescent="0.25">
      <c r="A6406" s="1">
        <v>42629.779108796298</v>
      </c>
      <c r="B6406">
        <v>0.159876766666673</v>
      </c>
    </row>
    <row r="6407" spans="1:2" ht="15" customHeight="1" x14ac:dyDescent="0.25">
      <c r="A6407" s="1">
        <v>42629.790231481478</v>
      </c>
      <c r="B6407">
        <v>0.16510106666666599</v>
      </c>
    </row>
    <row r="6408" spans="1:2" ht="15" customHeight="1" x14ac:dyDescent="0.25">
      <c r="A6408" s="1">
        <v>42629.790231481478</v>
      </c>
      <c r="B6408">
        <v>0.16510106666666599</v>
      </c>
    </row>
    <row r="6409" spans="1:2" ht="15" customHeight="1" x14ac:dyDescent="0.25">
      <c r="A6409" s="1">
        <v>42629.817245370374</v>
      </c>
      <c r="B6409">
        <v>-8.6563066666666202E-2</v>
      </c>
    </row>
    <row r="6410" spans="1:2" ht="15" customHeight="1" x14ac:dyDescent="0.25">
      <c r="A6410" s="1">
        <v>42629.817245370374</v>
      </c>
      <c r="B6410">
        <v>-8.6563066666666202E-2</v>
      </c>
    </row>
    <row r="6411" spans="1:2" ht="15" customHeight="1" x14ac:dyDescent="0.25">
      <c r="A6411" s="1">
        <v>42629.817928240744</v>
      </c>
      <c r="B6411">
        <v>0.176392400000001</v>
      </c>
    </row>
    <row r="6412" spans="1:2" ht="15" customHeight="1" x14ac:dyDescent="0.25">
      <c r="A6412" s="1">
        <v>42629.817928240744</v>
      </c>
      <c r="B6412">
        <v>0.176392400000001</v>
      </c>
    </row>
    <row r="6413" spans="1:2" ht="15" customHeight="1" x14ac:dyDescent="0.25">
      <c r="A6413" s="1">
        <v>42629.830231481479</v>
      </c>
      <c r="B6413">
        <v>0.17234363333333499</v>
      </c>
    </row>
    <row r="6414" spans="1:2" ht="15" customHeight="1" x14ac:dyDescent="0.25">
      <c r="A6414" s="1">
        <v>42629.830231481479</v>
      </c>
      <c r="B6414">
        <v>0.17234363333333499</v>
      </c>
    </row>
    <row r="6415" spans="1:2" ht="15" customHeight="1" x14ac:dyDescent="0.25">
      <c r="A6415" s="1">
        <v>42629.835219907407</v>
      </c>
      <c r="B6415">
        <v>9.4618233333332705E-2</v>
      </c>
    </row>
    <row r="6416" spans="1:2" ht="15" customHeight="1" x14ac:dyDescent="0.25">
      <c r="A6416" s="1">
        <v>42629.835219907407</v>
      </c>
      <c r="B6416">
        <v>9.4618233333332705E-2</v>
      </c>
    </row>
    <row r="6417" spans="1:2" ht="15" customHeight="1" x14ac:dyDescent="0.25">
      <c r="A6417" s="1">
        <v>42629.835706018515</v>
      </c>
      <c r="B6417">
        <v>0.150196466666673</v>
      </c>
    </row>
    <row r="6418" spans="1:2" ht="15" customHeight="1" x14ac:dyDescent="0.25">
      <c r="A6418" s="1">
        <v>42629.835706018515</v>
      </c>
      <c r="B6418">
        <v>0.150196466666673</v>
      </c>
    </row>
    <row r="6419" spans="1:2" ht="15" customHeight="1" x14ac:dyDescent="0.25">
      <c r="A6419" s="1">
        <v>42629.836631944447</v>
      </c>
      <c r="B6419">
        <v>8.9404100000002304E-2</v>
      </c>
    </row>
    <row r="6420" spans="1:2" ht="15" customHeight="1" x14ac:dyDescent="0.25">
      <c r="A6420" s="1">
        <v>42629.836631944447</v>
      </c>
      <c r="B6420">
        <v>8.9404100000002304E-2</v>
      </c>
    </row>
    <row r="6421" spans="1:2" ht="15" customHeight="1" x14ac:dyDescent="0.25">
      <c r="A6421" s="1">
        <v>42629.844687500001</v>
      </c>
      <c r="B6421">
        <v>0.12925916666666301</v>
      </c>
    </row>
    <row r="6422" spans="1:2" ht="15" customHeight="1" x14ac:dyDescent="0.25">
      <c r="A6422" s="1">
        <v>42629.844687500001</v>
      </c>
      <c r="B6422">
        <v>0.12925916666666301</v>
      </c>
    </row>
    <row r="6423" spans="1:2" ht="15" customHeight="1" x14ac:dyDescent="0.25">
      <c r="A6423" s="1">
        <v>42629.84480324074</v>
      </c>
      <c r="B6423">
        <v>0.211406399999999</v>
      </c>
    </row>
    <row r="6424" spans="1:2" ht="15" customHeight="1" x14ac:dyDescent="0.25">
      <c r="A6424" s="1">
        <v>42629.84480324074</v>
      </c>
      <c r="B6424">
        <v>0.211406399999999</v>
      </c>
    </row>
    <row r="6425" spans="1:2" ht="15" customHeight="1" x14ac:dyDescent="0.25">
      <c r="A6425" s="1">
        <v>42629.845972222225</v>
      </c>
      <c r="B6425">
        <v>0.28027000000000402</v>
      </c>
    </row>
    <row r="6426" spans="1:2" ht="15" customHeight="1" x14ac:dyDescent="0.25">
      <c r="A6426" s="1">
        <v>42629.845972222225</v>
      </c>
      <c r="B6426">
        <v>0.28027000000000402</v>
      </c>
    </row>
    <row r="6427" spans="1:2" ht="15" customHeight="1" x14ac:dyDescent="0.25">
      <c r="A6427" s="1">
        <v>42629.853020833332</v>
      </c>
      <c r="B6427">
        <v>6.4034999999996303E-2</v>
      </c>
    </row>
    <row r="6428" spans="1:2" ht="15" customHeight="1" x14ac:dyDescent="0.25">
      <c r="A6428" s="1">
        <v>42629.853020833332</v>
      </c>
      <c r="B6428">
        <v>6.4034999999996303E-2</v>
      </c>
    </row>
    <row r="6429" spans="1:2" ht="15" customHeight="1" x14ac:dyDescent="0.25">
      <c r="A6429" s="1">
        <v>42629.857094907406</v>
      </c>
      <c r="B6429">
        <v>2.9782666666671401E-2</v>
      </c>
    </row>
    <row r="6430" spans="1:2" ht="15" customHeight="1" x14ac:dyDescent="0.25">
      <c r="A6430" s="1">
        <v>42629.857094907406</v>
      </c>
      <c r="B6430">
        <v>2.9782666666671401E-2</v>
      </c>
    </row>
    <row r="6431" spans="1:2" ht="15" customHeight="1" x14ac:dyDescent="0.25">
      <c r="A6431" s="1">
        <v>42629.862812500003</v>
      </c>
      <c r="B6431">
        <v>0.22872600000000101</v>
      </c>
    </row>
    <row r="6432" spans="1:2" ht="15" customHeight="1" x14ac:dyDescent="0.25">
      <c r="A6432" s="1">
        <v>42629.862812500003</v>
      </c>
      <c r="B6432">
        <v>0.22872600000000101</v>
      </c>
    </row>
    <row r="6433" spans="1:2" ht="15" customHeight="1" x14ac:dyDescent="0.25">
      <c r="A6433" s="1">
        <v>42629.86383101852</v>
      </c>
      <c r="B6433">
        <v>0.18604443333332901</v>
      </c>
    </row>
    <row r="6434" spans="1:2" ht="15" customHeight="1" x14ac:dyDescent="0.25">
      <c r="A6434" s="1">
        <v>42629.86383101852</v>
      </c>
      <c r="B6434">
        <v>0.18604443333332901</v>
      </c>
    </row>
    <row r="6435" spans="1:2" ht="15" customHeight="1" x14ac:dyDescent="0.25">
      <c r="A6435" s="1">
        <v>42629.865729166668</v>
      </c>
      <c r="B6435">
        <v>0.16026073333333801</v>
      </c>
    </row>
    <row r="6436" spans="1:2" ht="15" customHeight="1" x14ac:dyDescent="0.25">
      <c r="A6436" s="1">
        <v>42629.865729166668</v>
      </c>
      <c r="B6436">
        <v>0.16026073333333801</v>
      </c>
    </row>
    <row r="6437" spans="1:2" ht="15" customHeight="1" x14ac:dyDescent="0.25">
      <c r="A6437" s="1">
        <v>42629.871238425927</v>
      </c>
      <c r="B6437">
        <v>4.0306666667551801E-4</v>
      </c>
    </row>
    <row r="6438" spans="1:2" ht="15" customHeight="1" x14ac:dyDescent="0.25">
      <c r="A6438" s="1">
        <v>42629.871238425927</v>
      </c>
      <c r="B6438">
        <v>4.0306666667551801E-4</v>
      </c>
    </row>
    <row r="6439" spans="1:2" ht="15" customHeight="1" x14ac:dyDescent="0.25">
      <c r="A6439" s="1">
        <v>42629.873032407406</v>
      </c>
      <c r="B6439">
        <v>0.117181433333332</v>
      </c>
    </row>
    <row r="6440" spans="1:2" ht="15" customHeight="1" x14ac:dyDescent="0.25">
      <c r="A6440" s="1">
        <v>42629.873032407406</v>
      </c>
      <c r="B6440">
        <v>0.117181433333332</v>
      </c>
    </row>
    <row r="6441" spans="1:2" ht="15" customHeight="1" x14ac:dyDescent="0.25">
      <c r="A6441" s="1">
        <v>42629.875590277778</v>
      </c>
      <c r="B6441">
        <v>-8.8514999999986799E-3</v>
      </c>
    </row>
    <row r="6442" spans="1:2" ht="15" customHeight="1" x14ac:dyDescent="0.25">
      <c r="A6442" s="1">
        <v>42629.875590277778</v>
      </c>
      <c r="B6442">
        <v>-8.8514999999986799E-3</v>
      </c>
    </row>
    <row r="6443" spans="1:2" ht="15" customHeight="1" x14ac:dyDescent="0.25">
      <c r="A6443" s="1">
        <v>42629.910057870373</v>
      </c>
      <c r="B6443">
        <v>0.17235809999999699</v>
      </c>
    </row>
    <row r="6444" spans="1:2" ht="15" customHeight="1" x14ac:dyDescent="0.25">
      <c r="A6444" s="1">
        <v>42629.910057870373</v>
      </c>
      <c r="B6444">
        <v>0.17235809999999699</v>
      </c>
    </row>
    <row r="6445" spans="1:2" ht="15" customHeight="1" x14ac:dyDescent="0.25">
      <c r="A6445" s="1">
        <v>42629.911099537036</v>
      </c>
      <c r="B6445">
        <v>9.4231266666663302E-2</v>
      </c>
    </row>
    <row r="6446" spans="1:2" ht="15" customHeight="1" x14ac:dyDescent="0.25">
      <c r="A6446" s="1">
        <v>42629.911099537036</v>
      </c>
      <c r="B6446">
        <v>9.4231266666663302E-2</v>
      </c>
    </row>
    <row r="6447" spans="1:2" ht="15" customHeight="1" x14ac:dyDescent="0.25">
      <c r="A6447" s="1">
        <v>42629.915081018517</v>
      </c>
      <c r="B6447">
        <v>0.17074209999999501</v>
      </c>
    </row>
    <row r="6448" spans="1:2" ht="15" customHeight="1" x14ac:dyDescent="0.25">
      <c r="A6448" s="1">
        <v>42629.915081018517</v>
      </c>
      <c r="B6448">
        <v>0.17074209999999501</v>
      </c>
    </row>
    <row r="6449" spans="1:2" ht="15" customHeight="1" x14ac:dyDescent="0.25">
      <c r="A6449" s="1">
        <v>42629.923796296294</v>
      </c>
      <c r="B6449">
        <v>9.9063399999993196E-2</v>
      </c>
    </row>
    <row r="6450" spans="1:2" ht="15" customHeight="1" x14ac:dyDescent="0.25">
      <c r="A6450" s="1">
        <v>42629.923796296294</v>
      </c>
      <c r="B6450">
        <v>9.9063399999993196E-2</v>
      </c>
    </row>
    <row r="6451" spans="1:2" ht="15" customHeight="1" x14ac:dyDescent="0.25">
      <c r="A6451" s="1">
        <v>42629.934236111112</v>
      </c>
      <c r="B6451">
        <v>6.6040333333325693E-2</v>
      </c>
    </row>
    <row r="6452" spans="1:2" ht="15" customHeight="1" x14ac:dyDescent="0.25">
      <c r="A6452" s="1">
        <v>42629.934236111112</v>
      </c>
      <c r="B6452">
        <v>6.6040333333325693E-2</v>
      </c>
    </row>
    <row r="6453" spans="1:2" ht="15" customHeight="1" x14ac:dyDescent="0.25">
      <c r="A6453" s="1">
        <v>42629.940787037034</v>
      </c>
      <c r="B6453">
        <v>0.11354946666667</v>
      </c>
    </row>
    <row r="6454" spans="1:2" ht="15" customHeight="1" x14ac:dyDescent="0.25">
      <c r="A6454" s="1">
        <v>42629.940787037034</v>
      </c>
      <c r="B6454">
        <v>0.11354946666667</v>
      </c>
    </row>
    <row r="6455" spans="1:2" ht="15" customHeight="1" x14ac:dyDescent="0.25">
      <c r="A6455" s="1">
        <v>42630.339247685188</v>
      </c>
      <c r="B6455">
        <v>3.0216966666666598E-2</v>
      </c>
    </row>
    <row r="6456" spans="1:2" ht="15" customHeight="1" x14ac:dyDescent="0.25">
      <c r="A6456" s="1">
        <v>42630.339247685188</v>
      </c>
      <c r="B6456">
        <v>3.0216966666666598E-2</v>
      </c>
    </row>
    <row r="6457" spans="1:2" ht="15" customHeight="1" x14ac:dyDescent="0.25">
      <c r="A6457" s="1">
        <v>42630.339780092596</v>
      </c>
      <c r="B6457">
        <v>0.111147833333336</v>
      </c>
    </row>
    <row r="6458" spans="1:2" ht="15" customHeight="1" x14ac:dyDescent="0.25">
      <c r="A6458" s="1">
        <v>42630.339780092596</v>
      </c>
      <c r="B6458">
        <v>0.111147833333336</v>
      </c>
    </row>
    <row r="6459" spans="1:2" ht="15" customHeight="1" x14ac:dyDescent="0.25">
      <c r="A6459" s="1">
        <v>42630.340173611112</v>
      </c>
      <c r="B6459">
        <v>6.9269066666662896E-2</v>
      </c>
    </row>
    <row r="6460" spans="1:2" ht="15" customHeight="1" x14ac:dyDescent="0.25">
      <c r="A6460" s="1">
        <v>42630.340173611112</v>
      </c>
      <c r="B6460">
        <v>6.9269066666662896E-2</v>
      </c>
    </row>
    <row r="6461" spans="1:2" ht="15" customHeight="1" x14ac:dyDescent="0.25">
      <c r="A6461" s="1">
        <v>42630.352280092593</v>
      </c>
      <c r="B6461">
        <v>0.30484276666666699</v>
      </c>
    </row>
    <row r="6462" spans="1:2" ht="15" customHeight="1" x14ac:dyDescent="0.25">
      <c r="A6462" s="1">
        <v>42630.352280092593</v>
      </c>
      <c r="B6462">
        <v>0.30484276666666699</v>
      </c>
    </row>
    <row r="6463" spans="1:2" ht="15" customHeight="1" x14ac:dyDescent="0.25">
      <c r="A6463" s="1">
        <v>42630.352673611109</v>
      </c>
      <c r="B6463">
        <v>0.102284066666662</v>
      </c>
    </row>
    <row r="6464" spans="1:2" ht="15" customHeight="1" x14ac:dyDescent="0.25">
      <c r="A6464" s="1">
        <v>42630.352673611109</v>
      </c>
      <c r="B6464">
        <v>0.102284066666662</v>
      </c>
    </row>
    <row r="6465" spans="1:2" ht="15" customHeight="1" x14ac:dyDescent="0.25">
      <c r="A6465" s="1">
        <v>42630.356504629628</v>
      </c>
      <c r="B6465">
        <v>-16.025973666666602</v>
      </c>
    </row>
    <row r="6466" spans="1:2" ht="15" customHeight="1" x14ac:dyDescent="0.25">
      <c r="A6466" s="1">
        <v>42630.356504629628</v>
      </c>
      <c r="B6466">
        <v>-16.025973666666602</v>
      </c>
    </row>
    <row r="6467" spans="1:2" ht="15" customHeight="1" x14ac:dyDescent="0.25">
      <c r="A6467" s="1">
        <v>42630.367604166669</v>
      </c>
      <c r="B6467">
        <v>0.13570919999998701</v>
      </c>
    </row>
    <row r="6468" spans="1:2" ht="15" customHeight="1" x14ac:dyDescent="0.25">
      <c r="A6468" s="1">
        <v>42630.367604166669</v>
      </c>
      <c r="B6468">
        <v>0.13570919999998701</v>
      </c>
    </row>
    <row r="6469" spans="1:2" ht="15" customHeight="1" x14ac:dyDescent="0.25">
      <c r="A6469" s="1">
        <v>42630.388749999998</v>
      </c>
      <c r="B6469">
        <v>6.1624399999994098E-2</v>
      </c>
    </row>
    <row r="6470" spans="1:2" ht="15" customHeight="1" x14ac:dyDescent="0.25">
      <c r="A6470" s="1">
        <v>42630.388749999998</v>
      </c>
      <c r="B6470">
        <v>6.1624399999994098E-2</v>
      </c>
    </row>
    <row r="6471" spans="1:2" ht="15" customHeight="1" x14ac:dyDescent="0.25">
      <c r="A6471" s="1">
        <v>42630.390231481484</v>
      </c>
      <c r="B6471">
        <v>1.04722333333263E-2</v>
      </c>
    </row>
    <row r="6472" spans="1:2" ht="15" customHeight="1" x14ac:dyDescent="0.25">
      <c r="A6472" s="1">
        <v>42630.390231481484</v>
      </c>
      <c r="B6472">
        <v>1.04722333333263E-2</v>
      </c>
    </row>
    <row r="6473" spans="1:2" ht="15" customHeight="1" x14ac:dyDescent="0.25">
      <c r="A6473" s="1">
        <v>42630.392025462963</v>
      </c>
      <c r="B6473" s="2">
        <v>1.01666666540249E-5</v>
      </c>
    </row>
    <row r="6474" spans="1:2" ht="15" customHeight="1" x14ac:dyDescent="0.25">
      <c r="A6474" s="1">
        <v>42630.392025462963</v>
      </c>
      <c r="B6474" s="2">
        <v>1.01666666540249E-5</v>
      </c>
    </row>
    <row r="6475" spans="1:2" ht="15" customHeight="1" x14ac:dyDescent="0.25">
      <c r="A6475" s="1">
        <v>42630.4059837963</v>
      </c>
      <c r="B6475">
        <v>0.36967853333332901</v>
      </c>
    </row>
    <row r="6476" spans="1:2" ht="15" customHeight="1" x14ac:dyDescent="0.25">
      <c r="A6476" s="1">
        <v>42630.4059837963</v>
      </c>
      <c r="B6476">
        <v>0.36967853333332901</v>
      </c>
    </row>
    <row r="6477" spans="1:2" ht="15" customHeight="1" x14ac:dyDescent="0.25">
      <c r="A6477" s="1">
        <v>42630.407395833332</v>
      </c>
      <c r="B6477">
        <v>0.121611133333329</v>
      </c>
    </row>
    <row r="6478" spans="1:2" ht="15" customHeight="1" x14ac:dyDescent="0.25">
      <c r="A6478" s="1">
        <v>42630.407395833332</v>
      </c>
      <c r="B6478">
        <v>0.121611133333329</v>
      </c>
    </row>
    <row r="6479" spans="1:2" ht="15" customHeight="1" x14ac:dyDescent="0.25">
      <c r="A6479" s="1">
        <v>42630.407835648148</v>
      </c>
      <c r="B6479">
        <v>0.12484803333333901</v>
      </c>
    </row>
    <row r="6480" spans="1:2" ht="15" customHeight="1" x14ac:dyDescent="0.25">
      <c r="A6480" s="1">
        <v>42630.407835648148</v>
      </c>
      <c r="B6480">
        <v>0.12484803333333901</v>
      </c>
    </row>
    <row r="6481" spans="1:2" ht="15" customHeight="1" x14ac:dyDescent="0.25">
      <c r="A6481" s="1">
        <v>42630.417083333334</v>
      </c>
      <c r="B6481">
        <v>8.98103333333342E-2</v>
      </c>
    </row>
    <row r="6482" spans="1:2" ht="15" customHeight="1" x14ac:dyDescent="0.25">
      <c r="A6482" s="1">
        <v>42630.417083333334</v>
      </c>
      <c r="B6482">
        <v>8.98103333333342E-2</v>
      </c>
    </row>
    <row r="6483" spans="1:2" ht="15" customHeight="1" x14ac:dyDescent="0.25">
      <c r="A6483" s="1">
        <v>42630.418020833335</v>
      </c>
      <c r="B6483">
        <v>8.5771399999999304E-2</v>
      </c>
    </row>
    <row r="6484" spans="1:2" ht="15" customHeight="1" x14ac:dyDescent="0.25">
      <c r="A6484" s="1">
        <v>42630.418020833335</v>
      </c>
      <c r="B6484">
        <v>8.5771399999999304E-2</v>
      </c>
    </row>
    <row r="6485" spans="1:2" ht="15" customHeight="1" x14ac:dyDescent="0.25">
      <c r="A6485" s="1">
        <v>42630.419872685183</v>
      </c>
      <c r="B6485">
        <v>0.313284533333339</v>
      </c>
    </row>
    <row r="6486" spans="1:2" ht="15" customHeight="1" x14ac:dyDescent="0.25">
      <c r="A6486" s="1">
        <v>42630.419872685183</v>
      </c>
      <c r="B6486">
        <v>0.313284533333339</v>
      </c>
    </row>
    <row r="6487" spans="1:2" ht="15" customHeight="1" x14ac:dyDescent="0.25">
      <c r="A6487" s="1">
        <v>42630.427766203706</v>
      </c>
      <c r="B6487">
        <v>0.240406699999997</v>
      </c>
    </row>
    <row r="6488" spans="1:2" ht="15" customHeight="1" x14ac:dyDescent="0.25">
      <c r="A6488" s="1">
        <v>42630.427766203706</v>
      </c>
      <c r="B6488">
        <v>0.240406699999997</v>
      </c>
    </row>
    <row r="6489" spans="1:2" ht="15" customHeight="1" x14ac:dyDescent="0.25">
      <c r="A6489" s="1">
        <v>42630.427789351852</v>
      </c>
      <c r="B6489">
        <v>6.4044966666657502E-2</v>
      </c>
    </row>
    <row r="6490" spans="1:2" ht="15" customHeight="1" x14ac:dyDescent="0.25">
      <c r="A6490" s="1">
        <v>42630.427789351852</v>
      </c>
      <c r="B6490">
        <v>6.4044966666657502E-2</v>
      </c>
    </row>
    <row r="6491" spans="1:2" ht="15" customHeight="1" x14ac:dyDescent="0.25">
      <c r="A6491" s="1">
        <v>42630.428807870368</v>
      </c>
      <c r="B6491">
        <v>0.32496896666666097</v>
      </c>
    </row>
    <row r="6492" spans="1:2" ht="15" customHeight="1" x14ac:dyDescent="0.25">
      <c r="A6492" s="1">
        <v>42630.428807870368</v>
      </c>
      <c r="B6492">
        <v>0.32496896666666097</v>
      </c>
    </row>
    <row r="6493" spans="1:2" ht="15" customHeight="1" x14ac:dyDescent="0.25">
      <c r="A6493" s="1">
        <v>42630.436805555553</v>
      </c>
      <c r="B6493">
        <v>-4.7500366666664399E-2</v>
      </c>
    </row>
    <row r="6494" spans="1:2" ht="15" customHeight="1" x14ac:dyDescent="0.25">
      <c r="A6494" s="1">
        <v>42630.436805555553</v>
      </c>
      <c r="B6494">
        <v>-4.7500366666664399E-2</v>
      </c>
    </row>
    <row r="6495" spans="1:2" ht="15" customHeight="1" x14ac:dyDescent="0.25">
      <c r="A6495" s="1">
        <v>42630.437291666669</v>
      </c>
      <c r="B6495">
        <v>0.227920399999993</v>
      </c>
    </row>
    <row r="6496" spans="1:2" ht="15" customHeight="1" x14ac:dyDescent="0.25">
      <c r="A6496" s="1">
        <v>42630.437291666669</v>
      </c>
      <c r="B6496">
        <v>0.227920399999993</v>
      </c>
    </row>
    <row r="6497" spans="1:2" ht="15" customHeight="1" x14ac:dyDescent="0.25">
      <c r="A6497" s="1">
        <v>42630.438402777778</v>
      </c>
      <c r="B6497">
        <v>-4.7513666666666503E-2</v>
      </c>
    </row>
    <row r="6498" spans="1:2" ht="15" customHeight="1" x14ac:dyDescent="0.25">
      <c r="A6498" s="1">
        <v>42630.438402777778</v>
      </c>
      <c r="B6498">
        <v>-4.7513666666666503E-2</v>
      </c>
    </row>
    <row r="6499" spans="1:2" ht="15" customHeight="1" x14ac:dyDescent="0.25">
      <c r="A6499" s="1">
        <v>42630.446226851855</v>
      </c>
      <c r="B6499">
        <v>0.151009266666664</v>
      </c>
    </row>
    <row r="6500" spans="1:2" ht="15" customHeight="1" x14ac:dyDescent="0.25">
      <c r="A6500" s="1">
        <v>42630.446226851855</v>
      </c>
      <c r="B6500">
        <v>0.151009266666664</v>
      </c>
    </row>
    <row r="6501" spans="1:2" ht="15" customHeight="1" x14ac:dyDescent="0.25">
      <c r="A6501" s="1">
        <v>42630.446296296293</v>
      </c>
      <c r="B6501">
        <v>2.82076999999928E-2</v>
      </c>
    </row>
    <row r="6502" spans="1:2" ht="15" customHeight="1" x14ac:dyDescent="0.25">
      <c r="A6502" s="1">
        <v>42630.446296296293</v>
      </c>
      <c r="B6502">
        <v>2.82076999999928E-2</v>
      </c>
    </row>
    <row r="6503" spans="1:2" ht="15" customHeight="1" x14ac:dyDescent="0.25">
      <c r="A6503" s="1">
        <v>42630.45045138889</v>
      </c>
      <c r="B6503">
        <v>0.108740166666669</v>
      </c>
    </row>
    <row r="6504" spans="1:2" ht="15" customHeight="1" x14ac:dyDescent="0.25">
      <c r="A6504" s="1">
        <v>42630.45045138889</v>
      </c>
      <c r="B6504">
        <v>0.108740166666669</v>
      </c>
    </row>
    <row r="6505" spans="1:2" ht="15" customHeight="1" x14ac:dyDescent="0.25">
      <c r="A6505" s="1">
        <v>42630.45994212963</v>
      </c>
      <c r="B6505">
        <v>0.24763913333333301</v>
      </c>
    </row>
    <row r="6506" spans="1:2" ht="15" customHeight="1" x14ac:dyDescent="0.25">
      <c r="A6506" s="1">
        <v>42630.45994212963</v>
      </c>
      <c r="B6506">
        <v>0.24763913333333301</v>
      </c>
    </row>
    <row r="6507" spans="1:2" ht="15" customHeight="1" x14ac:dyDescent="0.25">
      <c r="A6507" s="1">
        <v>42630.459976851853</v>
      </c>
      <c r="B6507">
        <v>2.1353300000001799E-2</v>
      </c>
    </row>
    <row r="6508" spans="1:2" ht="15" customHeight="1" x14ac:dyDescent="0.25">
      <c r="A6508" s="1">
        <v>42630.459976851853</v>
      </c>
      <c r="B6508">
        <v>2.1353300000001799E-2</v>
      </c>
    </row>
    <row r="6509" spans="1:2" ht="15" customHeight="1" x14ac:dyDescent="0.25">
      <c r="A6509" s="1">
        <v>42630.459988425922</v>
      </c>
      <c r="B6509">
        <v>-1.99893333333219E-3</v>
      </c>
    </row>
    <row r="6510" spans="1:2" ht="15" customHeight="1" x14ac:dyDescent="0.25">
      <c r="A6510" s="1">
        <v>42630.459988425922</v>
      </c>
      <c r="B6510">
        <v>-1.99893333333219E-3</v>
      </c>
    </row>
    <row r="6511" spans="1:2" ht="15" customHeight="1" x14ac:dyDescent="0.25">
      <c r="A6511" s="1">
        <v>42630.471018518518</v>
      </c>
      <c r="B6511">
        <v>0.24846126666666399</v>
      </c>
    </row>
    <row r="6512" spans="1:2" ht="15" customHeight="1" x14ac:dyDescent="0.25">
      <c r="A6512" s="1">
        <v>42630.471018518518</v>
      </c>
      <c r="B6512">
        <v>0.24846126666666399</v>
      </c>
    </row>
    <row r="6513" spans="1:2" ht="15" customHeight="1" x14ac:dyDescent="0.25">
      <c r="A6513" s="1">
        <v>42630.472962962966</v>
      </c>
      <c r="B6513">
        <v>0.24966366666666601</v>
      </c>
    </row>
    <row r="6514" spans="1:2" ht="15" customHeight="1" x14ac:dyDescent="0.25">
      <c r="A6514" s="1">
        <v>42630.472962962966</v>
      </c>
      <c r="B6514">
        <v>0.24966366666666601</v>
      </c>
    </row>
    <row r="6515" spans="1:2" ht="15" customHeight="1" x14ac:dyDescent="0.25">
      <c r="A6515" s="1">
        <v>42630.473495370374</v>
      </c>
      <c r="B6515">
        <v>7.2588333333420902E-3</v>
      </c>
    </row>
    <row r="6516" spans="1:2" ht="15" customHeight="1" x14ac:dyDescent="0.25">
      <c r="A6516" s="1">
        <v>42630.473495370374</v>
      </c>
      <c r="B6516">
        <v>7.2588333333420902E-3</v>
      </c>
    </row>
    <row r="6517" spans="1:2" ht="15" customHeight="1" x14ac:dyDescent="0.25">
      <c r="A6517" s="1">
        <v>42630.482638888891</v>
      </c>
      <c r="B6517">
        <v>0.16228273333332999</v>
      </c>
    </row>
    <row r="6518" spans="1:2" ht="15" customHeight="1" x14ac:dyDescent="0.25">
      <c r="A6518" s="1">
        <v>42630.482638888891</v>
      </c>
      <c r="B6518">
        <v>0.16228273333332999</v>
      </c>
    </row>
    <row r="6519" spans="1:2" ht="15" customHeight="1" x14ac:dyDescent="0.25">
      <c r="A6519" s="1">
        <v>42630.483541666668</v>
      </c>
      <c r="B6519">
        <v>0.13207536666665901</v>
      </c>
    </row>
    <row r="6520" spans="1:2" ht="15" customHeight="1" x14ac:dyDescent="0.25">
      <c r="A6520" s="1">
        <v>42630.483541666668</v>
      </c>
      <c r="B6520">
        <v>0.13207536666665901</v>
      </c>
    </row>
    <row r="6521" spans="1:2" ht="15" customHeight="1" x14ac:dyDescent="0.25">
      <c r="A6521" s="1">
        <v>42630.502569444441</v>
      </c>
      <c r="B6521">
        <v>0.200538999999997</v>
      </c>
    </row>
    <row r="6522" spans="1:2" ht="15" customHeight="1" x14ac:dyDescent="0.25">
      <c r="A6522" s="1">
        <v>42630.502569444441</v>
      </c>
      <c r="B6522">
        <v>0.200538999999997</v>
      </c>
    </row>
    <row r="6523" spans="1:2" ht="15" customHeight="1" x14ac:dyDescent="0.25">
      <c r="A6523" s="1">
        <v>42632.480023148149</v>
      </c>
      <c r="B6523">
        <v>0.18000796666666199</v>
      </c>
    </row>
    <row r="6524" spans="1:2" ht="15" customHeight="1" x14ac:dyDescent="0.25">
      <c r="A6524" s="1">
        <v>42632.480023148149</v>
      </c>
      <c r="B6524">
        <v>0.18000796666666199</v>
      </c>
    </row>
    <row r="6525" spans="1:2" ht="15" customHeight="1" x14ac:dyDescent="0.25">
      <c r="A6525" s="1">
        <v>42632.493414351855</v>
      </c>
      <c r="B6525">
        <v>7.4500666666670101E-2</v>
      </c>
    </row>
    <row r="6526" spans="1:2" ht="15" customHeight="1" x14ac:dyDescent="0.25">
      <c r="A6526" s="1">
        <v>42632.493414351855</v>
      </c>
      <c r="B6526">
        <v>7.4500666666670101E-2</v>
      </c>
    </row>
    <row r="6527" spans="1:2" ht="15" customHeight="1" x14ac:dyDescent="0.25">
      <c r="A6527" s="1">
        <v>42632.496331018519</v>
      </c>
      <c r="B6527">
        <v>0.14578060000000201</v>
      </c>
    </row>
    <row r="6528" spans="1:2" ht="15" customHeight="1" x14ac:dyDescent="0.25">
      <c r="A6528" s="1">
        <v>42632.496331018519</v>
      </c>
      <c r="B6528">
        <v>0.14578060000000201</v>
      </c>
    </row>
    <row r="6529" spans="1:2" ht="15" customHeight="1" x14ac:dyDescent="0.25">
      <c r="A6529" s="1">
        <v>42632.498842592591</v>
      </c>
      <c r="B6529">
        <v>0.172351166666668</v>
      </c>
    </row>
    <row r="6530" spans="1:2" ht="15" customHeight="1" x14ac:dyDescent="0.25">
      <c r="A6530" s="1">
        <v>42632.498842592591</v>
      </c>
      <c r="B6530">
        <v>0.172351166666668</v>
      </c>
    </row>
    <row r="6531" spans="1:2" ht="15" customHeight="1" x14ac:dyDescent="0.25">
      <c r="A6531" s="1">
        <v>42632.560624999998</v>
      </c>
      <c r="B6531">
        <v>0.25086910000000201</v>
      </c>
    </row>
    <row r="6532" spans="1:2" ht="15" customHeight="1" x14ac:dyDescent="0.25">
      <c r="A6532" s="1">
        <v>42632.560624999998</v>
      </c>
      <c r="B6532">
        <v>0.25086910000000201</v>
      </c>
    </row>
    <row r="6533" spans="1:2" ht="15" customHeight="1" x14ac:dyDescent="0.25">
      <c r="A6533" s="1">
        <v>42633.410902777781</v>
      </c>
      <c r="B6533">
        <v>-12.577004799999999</v>
      </c>
    </row>
    <row r="6534" spans="1:2" ht="15" customHeight="1" x14ac:dyDescent="0.25">
      <c r="A6534" s="1">
        <v>42633.410902777781</v>
      </c>
      <c r="B6534">
        <v>-12.577004799999999</v>
      </c>
    </row>
    <row r="6535" spans="1:2" ht="15" customHeight="1" x14ac:dyDescent="0.25">
      <c r="A6535" s="1">
        <v>42633.418888888889</v>
      </c>
      <c r="B6535">
        <v>-18.827841533333299</v>
      </c>
    </row>
    <row r="6536" spans="1:2" ht="15" customHeight="1" x14ac:dyDescent="0.25">
      <c r="A6536" s="1">
        <v>42633.418888888889</v>
      </c>
      <c r="B6536">
        <v>-18.827841533333299</v>
      </c>
    </row>
    <row r="6537" spans="1:2" ht="15" customHeight="1" x14ac:dyDescent="0.25">
      <c r="A6537" s="1">
        <v>42633.629710648151</v>
      </c>
      <c r="B6537">
        <v>0.24242476666666199</v>
      </c>
    </row>
    <row r="6538" spans="1:2" ht="15" customHeight="1" x14ac:dyDescent="0.25">
      <c r="A6538" s="1">
        <v>42633.629710648151</v>
      </c>
      <c r="B6538">
        <v>0.24242476666666199</v>
      </c>
    </row>
    <row r="6539" spans="1:2" ht="15" customHeight="1" x14ac:dyDescent="0.25">
      <c r="A6539" s="1">
        <v>42633.634988425925</v>
      </c>
      <c r="B6539">
        <v>-6.1992800000005198E-2</v>
      </c>
    </row>
    <row r="6540" spans="1:2" ht="15" customHeight="1" x14ac:dyDescent="0.25">
      <c r="A6540" s="1">
        <v>42633.634988425925</v>
      </c>
      <c r="B6540">
        <v>-6.1992800000005198E-2</v>
      </c>
    </row>
    <row r="6541" spans="1:2" ht="15" customHeight="1" x14ac:dyDescent="0.25">
      <c r="A6541" s="1">
        <v>42633.645486111112</v>
      </c>
      <c r="B6541">
        <v>-9.4209000000003401E-2</v>
      </c>
    </row>
    <row r="6542" spans="1:2" ht="15" customHeight="1" x14ac:dyDescent="0.25">
      <c r="A6542" s="1">
        <v>42633.645486111112</v>
      </c>
      <c r="B6542">
        <v>-9.4209000000003401E-2</v>
      </c>
    </row>
    <row r="6543" spans="1:2" ht="15" customHeight="1" x14ac:dyDescent="0.25">
      <c r="A6543" s="1">
        <v>42633.660798611112</v>
      </c>
      <c r="B6543">
        <v>-8.2142966666667705E-2</v>
      </c>
    </row>
    <row r="6544" spans="1:2" ht="15" customHeight="1" x14ac:dyDescent="0.25">
      <c r="A6544" s="1">
        <v>42633.660798611112</v>
      </c>
      <c r="B6544">
        <v>-8.2142966666667705E-2</v>
      </c>
    </row>
    <row r="6545" spans="1:2" ht="15" customHeight="1" x14ac:dyDescent="0.25">
      <c r="A6545" s="1">
        <v>42634.37164351852</v>
      </c>
      <c r="B6545">
        <v>0.23799156666667901</v>
      </c>
    </row>
    <row r="6546" spans="1:2" ht="15" customHeight="1" x14ac:dyDescent="0.25">
      <c r="A6546" s="1">
        <v>42634.37164351852</v>
      </c>
      <c r="B6546">
        <v>0.23799156666667901</v>
      </c>
    </row>
    <row r="6547" spans="1:2" ht="15" customHeight="1" x14ac:dyDescent="0.25">
      <c r="A6547" s="1">
        <v>42634.38857638889</v>
      </c>
      <c r="B6547">
        <v>7.2496133333323998E-2</v>
      </c>
    </row>
    <row r="6548" spans="1:2" ht="15" customHeight="1" x14ac:dyDescent="0.25">
      <c r="A6548" s="1">
        <v>42634.38857638889</v>
      </c>
      <c r="B6548">
        <v>7.2496133333323998E-2</v>
      </c>
    </row>
    <row r="6549" spans="1:2" ht="15" customHeight="1" x14ac:dyDescent="0.25">
      <c r="A6549" s="1">
        <v>42634.402615740742</v>
      </c>
      <c r="B6549">
        <v>0.108346666666665</v>
      </c>
    </row>
    <row r="6550" spans="1:2" ht="15" customHeight="1" x14ac:dyDescent="0.25">
      <c r="A6550" s="1">
        <v>42634.402615740742</v>
      </c>
      <c r="B6550">
        <v>0.108346666666665</v>
      </c>
    </row>
    <row r="6551" spans="1:2" ht="15" customHeight="1" x14ac:dyDescent="0.25">
      <c r="A6551" s="1">
        <v>42634.406759259262</v>
      </c>
      <c r="B6551">
        <v>-1.2066066666667E-2</v>
      </c>
    </row>
    <row r="6552" spans="1:2" ht="15" customHeight="1" x14ac:dyDescent="0.25">
      <c r="A6552" s="1">
        <v>42634.406759259262</v>
      </c>
      <c r="B6552">
        <v>-1.2066066666667E-2</v>
      </c>
    </row>
    <row r="6553" spans="1:2" ht="15" customHeight="1" x14ac:dyDescent="0.25">
      <c r="A6553" s="1">
        <v>42634.416990740741</v>
      </c>
      <c r="B6553">
        <v>0.18966910000000001</v>
      </c>
    </row>
    <row r="6554" spans="1:2" ht="15" customHeight="1" x14ac:dyDescent="0.25">
      <c r="A6554" s="1">
        <v>42634.416990740741</v>
      </c>
      <c r="B6554">
        <v>0.18966910000000001</v>
      </c>
    </row>
    <row r="6555" spans="1:2" ht="15" customHeight="1" x14ac:dyDescent="0.25">
      <c r="A6555" s="1">
        <v>42634.424259259256</v>
      </c>
      <c r="B6555">
        <v>2.7399666666666399E-2</v>
      </c>
    </row>
    <row r="6556" spans="1:2" ht="15" customHeight="1" x14ac:dyDescent="0.25">
      <c r="A6556" s="1">
        <v>42634.424259259256</v>
      </c>
      <c r="B6556">
        <v>2.7399666666666399E-2</v>
      </c>
    </row>
    <row r="6557" spans="1:2" ht="15" customHeight="1" x14ac:dyDescent="0.25">
      <c r="A6557" s="1">
        <v>42634.428668981483</v>
      </c>
      <c r="B6557">
        <v>-1.32791666666651E-2</v>
      </c>
    </row>
    <row r="6558" spans="1:2" ht="15" customHeight="1" x14ac:dyDescent="0.25">
      <c r="A6558" s="1">
        <v>42634.428668981483</v>
      </c>
      <c r="B6558">
        <v>-1.32791666666651E-2</v>
      </c>
    </row>
    <row r="6559" spans="1:2" ht="15" customHeight="1" x14ac:dyDescent="0.25">
      <c r="A6559" s="1">
        <v>42634.438032407408</v>
      </c>
      <c r="B6559">
        <v>0.28430553333334302</v>
      </c>
    </row>
    <row r="6560" spans="1:2" ht="15" customHeight="1" x14ac:dyDescent="0.25">
      <c r="A6560" s="1">
        <v>42634.438032407408</v>
      </c>
      <c r="B6560">
        <v>0.28430553333334302</v>
      </c>
    </row>
    <row r="6561" spans="1:2" ht="15" customHeight="1" x14ac:dyDescent="0.25">
      <c r="A6561" s="1">
        <v>42634.441018518519</v>
      </c>
      <c r="B6561">
        <v>0.202944133333327</v>
      </c>
    </row>
    <row r="6562" spans="1:2" ht="15" customHeight="1" x14ac:dyDescent="0.25">
      <c r="A6562" s="1">
        <v>42634.441018518519</v>
      </c>
      <c r="B6562">
        <v>0.202944133333327</v>
      </c>
    </row>
    <row r="6563" spans="1:2" ht="15" customHeight="1" x14ac:dyDescent="0.25">
      <c r="A6563" s="1">
        <v>42635.311331018522</v>
      </c>
      <c r="B6563">
        <v>2.05303333333288E-2</v>
      </c>
    </row>
    <row r="6564" spans="1:2" ht="15" customHeight="1" x14ac:dyDescent="0.25">
      <c r="A6564" s="1">
        <v>42635.311331018522</v>
      </c>
      <c r="B6564">
        <v>2.05303333333288E-2</v>
      </c>
    </row>
    <row r="6565" spans="1:2" ht="15" customHeight="1" x14ac:dyDescent="0.25">
      <c r="A6565" s="1">
        <v>42635.313043981485</v>
      </c>
      <c r="B6565">
        <v>0.18806029999999299</v>
      </c>
    </row>
    <row r="6566" spans="1:2" ht="15" customHeight="1" x14ac:dyDescent="0.25">
      <c r="A6566" s="1">
        <v>42635.323344907411</v>
      </c>
      <c r="B6566">
        <v>0.12444663333332399</v>
      </c>
    </row>
    <row r="6567" spans="1:2" ht="15" customHeight="1" x14ac:dyDescent="0.25">
      <c r="A6567" s="1">
        <v>42635.327303240738</v>
      </c>
      <c r="B6567">
        <v>0.19973433333332599</v>
      </c>
    </row>
    <row r="6568" spans="1:2" ht="15" customHeight="1" x14ac:dyDescent="0.25">
      <c r="A6568" s="1">
        <v>42635.327303240738</v>
      </c>
      <c r="B6568">
        <v>0.19973433333332599</v>
      </c>
    </row>
    <row r="6569" spans="1:2" ht="15" customHeight="1" x14ac:dyDescent="0.25">
      <c r="A6569" s="1">
        <v>42635.332685185182</v>
      </c>
      <c r="B6569">
        <v>0.39544796666666698</v>
      </c>
    </row>
    <row r="6570" spans="1:2" ht="15" customHeight="1" x14ac:dyDescent="0.25">
      <c r="A6570" s="1">
        <v>42635.352256944447</v>
      </c>
      <c r="B6570">
        <v>0.235156433333336</v>
      </c>
    </row>
    <row r="6571" spans="1:2" ht="15" customHeight="1" x14ac:dyDescent="0.25">
      <c r="A6571" s="1">
        <v>42635.352893518517</v>
      </c>
      <c r="B6571">
        <v>3.4250666666657402E-2</v>
      </c>
    </row>
    <row r="6572" spans="1:2" ht="15" customHeight="1" x14ac:dyDescent="0.25">
      <c r="A6572" s="1">
        <v>42635.352893518517</v>
      </c>
      <c r="B6572">
        <v>3.4250666666657402E-2</v>
      </c>
    </row>
    <row r="6573" spans="1:2" ht="15" customHeight="1" x14ac:dyDescent="0.25">
      <c r="A6573" s="1">
        <v>42635.360648148147</v>
      </c>
      <c r="B6573">
        <v>0.16108420000000101</v>
      </c>
    </row>
    <row r="6574" spans="1:2" ht="15" customHeight="1" x14ac:dyDescent="0.25">
      <c r="A6574" s="1">
        <v>42635.363333333335</v>
      </c>
      <c r="B6574">
        <v>5.6785366666658101E-2</v>
      </c>
    </row>
    <row r="6575" spans="1:2" ht="15" customHeight="1" x14ac:dyDescent="0.25">
      <c r="A6575" s="1">
        <v>42635.363333333335</v>
      </c>
      <c r="B6575">
        <v>5.6785366666658101E-2</v>
      </c>
    </row>
    <row r="6576" spans="1:2" ht="15" customHeight="1" x14ac:dyDescent="0.25">
      <c r="A6576" s="1">
        <v>42635.385162037041</v>
      </c>
      <c r="B6576">
        <v>0.28670753333333099</v>
      </c>
    </row>
    <row r="6577" spans="1:2" ht="15" customHeight="1" x14ac:dyDescent="0.25">
      <c r="A6577" s="1">
        <v>42635.386296296296</v>
      </c>
      <c r="B6577">
        <v>0.210609566666661</v>
      </c>
    </row>
    <row r="6578" spans="1:2" ht="15" customHeight="1" x14ac:dyDescent="0.25">
      <c r="A6578" s="1">
        <v>42635.386296296296</v>
      </c>
      <c r="B6578">
        <v>0.210609566666661</v>
      </c>
    </row>
    <row r="6579" spans="1:2" ht="15" customHeight="1" x14ac:dyDescent="0.25">
      <c r="A6579" s="1">
        <v>42635.397094907406</v>
      </c>
      <c r="B6579">
        <v>0.44417346666666102</v>
      </c>
    </row>
    <row r="6580" spans="1:2" ht="15" customHeight="1" x14ac:dyDescent="0.25">
      <c r="A6580" s="1">
        <v>42635.397094907406</v>
      </c>
      <c r="B6580">
        <v>0.44417346666666102</v>
      </c>
    </row>
    <row r="6581" spans="1:2" ht="15" customHeight="1" x14ac:dyDescent="0.25">
      <c r="A6581" s="1">
        <v>42635.408495370371</v>
      </c>
      <c r="B6581">
        <v>0.22147766666666499</v>
      </c>
    </row>
    <row r="6582" spans="1:2" ht="15" customHeight="1" x14ac:dyDescent="0.25">
      <c r="A6582" s="1">
        <v>42635.410810185182</v>
      </c>
      <c r="B6582">
        <v>0.272208033333323</v>
      </c>
    </row>
    <row r="6583" spans="1:2" ht="15" customHeight="1" x14ac:dyDescent="0.25">
      <c r="A6583" s="1">
        <v>42635.410810185182</v>
      </c>
      <c r="B6583">
        <v>0.272208033333323</v>
      </c>
    </row>
    <row r="6584" spans="1:2" ht="15" customHeight="1" x14ac:dyDescent="0.25">
      <c r="A6584" s="1">
        <v>42635.41783564815</v>
      </c>
      <c r="B6584">
        <v>0.23235176666667001</v>
      </c>
    </row>
    <row r="6585" spans="1:2" ht="15" customHeight="1" x14ac:dyDescent="0.25">
      <c r="A6585" s="1">
        <v>42635.428460648145</v>
      </c>
      <c r="B6585">
        <v>8.1345833333329495E-2</v>
      </c>
    </row>
    <row r="6586" spans="1:2" ht="15" customHeight="1" x14ac:dyDescent="0.25">
      <c r="A6586" s="1">
        <v>42635.437835648147</v>
      </c>
      <c r="B6586">
        <v>0.23597623333333401</v>
      </c>
    </row>
    <row r="6587" spans="1:2" ht="15" customHeight="1" x14ac:dyDescent="0.25">
      <c r="A6587" s="1">
        <v>42635.437835648147</v>
      </c>
      <c r="B6587">
        <v>0.23597623333333401</v>
      </c>
    </row>
    <row r="6588" spans="1:2" ht="15" customHeight="1" x14ac:dyDescent="0.25">
      <c r="A6588" s="1">
        <v>42635.444594907407</v>
      </c>
      <c r="B6588">
        <v>8.61812333333353E-2</v>
      </c>
    </row>
    <row r="6589" spans="1:2" ht="15" customHeight="1" x14ac:dyDescent="0.25">
      <c r="A6589" s="1">
        <v>42635.444594907407</v>
      </c>
      <c r="B6589">
        <v>8.61812333333353E-2</v>
      </c>
    </row>
    <row r="6590" spans="1:2" ht="15" customHeight="1" x14ac:dyDescent="0.25">
      <c r="A6590" s="1">
        <v>42635.453020833331</v>
      </c>
      <c r="B6590">
        <v>0.228737400000007</v>
      </c>
    </row>
    <row r="6591" spans="1:2" ht="15" customHeight="1" x14ac:dyDescent="0.25">
      <c r="A6591" s="1">
        <v>42635.45453703704</v>
      </c>
      <c r="B6591">
        <v>0.21463646666667199</v>
      </c>
    </row>
    <row r="6592" spans="1:2" ht="15" customHeight="1" x14ac:dyDescent="0.25">
      <c r="A6592" s="1">
        <v>42635.45453703704</v>
      </c>
      <c r="B6592">
        <v>0.21463646666667199</v>
      </c>
    </row>
    <row r="6593" spans="1:2" ht="15" customHeight="1" x14ac:dyDescent="0.25">
      <c r="A6593" s="1">
        <v>42635.473981481482</v>
      </c>
      <c r="B6593">
        <v>-4.2680333333321899E-2</v>
      </c>
    </row>
    <row r="6594" spans="1:2" ht="15" customHeight="1" x14ac:dyDescent="0.25">
      <c r="A6594" s="1">
        <v>42635.473981481482</v>
      </c>
      <c r="B6594">
        <v>-4.2680333333321899E-2</v>
      </c>
    </row>
    <row r="6595" spans="1:2" ht="15" customHeight="1" x14ac:dyDescent="0.25">
      <c r="A6595" s="1">
        <v>42635.479421296295</v>
      </c>
      <c r="B6595">
        <v>0.19731659999999401</v>
      </c>
    </row>
    <row r="6596" spans="1:2" ht="15" customHeight="1" x14ac:dyDescent="0.25">
      <c r="A6596" s="1">
        <v>42635.485324074078</v>
      </c>
      <c r="B6596">
        <v>0.13812690000000499</v>
      </c>
    </row>
    <row r="6597" spans="1:2" ht="15" customHeight="1" x14ac:dyDescent="0.25">
      <c r="A6597" s="1">
        <v>42635.485324074078</v>
      </c>
      <c r="B6597">
        <v>0.13812690000000499</v>
      </c>
    </row>
    <row r="6598" spans="1:2" ht="15" customHeight="1" x14ac:dyDescent="0.25">
      <c r="A6598" s="1">
        <v>42635.489016203705</v>
      </c>
      <c r="B6598">
        <v>0.17075753333333099</v>
      </c>
    </row>
    <row r="6599" spans="1:2" ht="15" customHeight="1" x14ac:dyDescent="0.25">
      <c r="A6599" s="1">
        <v>42635.498935185184</v>
      </c>
      <c r="B6599">
        <v>0.30686326666665698</v>
      </c>
    </row>
    <row r="6600" spans="1:2" ht="15" customHeight="1" x14ac:dyDescent="0.25">
      <c r="A6600" s="1">
        <v>42635.498935185184</v>
      </c>
      <c r="B6600">
        <v>0.30686326666665698</v>
      </c>
    </row>
    <row r="6601" spans="1:2" ht="15" customHeight="1" x14ac:dyDescent="0.25">
      <c r="A6601" s="1">
        <v>42635.533310185187</v>
      </c>
      <c r="B6601">
        <v>-4.0661133333337901E-2</v>
      </c>
    </row>
    <row r="6602" spans="1:2" ht="15" customHeight="1" x14ac:dyDescent="0.25">
      <c r="A6602" s="1">
        <v>42635.547986111109</v>
      </c>
      <c r="B6602">
        <v>0.13610693333333601</v>
      </c>
    </row>
    <row r="6603" spans="1:2" ht="15" customHeight="1" x14ac:dyDescent="0.25">
      <c r="A6603" s="1">
        <v>42635.548877314817</v>
      </c>
      <c r="B6603">
        <v>0.163894333333338</v>
      </c>
    </row>
    <row r="6604" spans="1:2" ht="15" customHeight="1" x14ac:dyDescent="0.25">
      <c r="A6604" s="1">
        <v>42635.548877314817</v>
      </c>
      <c r="B6604">
        <v>0.163894333333338</v>
      </c>
    </row>
    <row r="6605" spans="1:2" ht="15" customHeight="1" x14ac:dyDescent="0.25">
      <c r="A6605" s="1">
        <v>42635.560891203706</v>
      </c>
      <c r="B6605">
        <v>-5.5554600000000599E-2</v>
      </c>
    </row>
    <row r="6606" spans="1:2" ht="15" customHeight="1" x14ac:dyDescent="0.25">
      <c r="A6606" s="1">
        <v>42635.560891203706</v>
      </c>
      <c r="B6606">
        <v>-5.5554600000000599E-2</v>
      </c>
    </row>
    <row r="6607" spans="1:2" ht="15" customHeight="1" x14ac:dyDescent="0.25">
      <c r="A6607" s="1">
        <v>42635.563831018517</v>
      </c>
      <c r="B6607">
        <v>0.185641799999996</v>
      </c>
    </row>
    <row r="6608" spans="1:2" ht="15" customHeight="1" x14ac:dyDescent="0.25">
      <c r="A6608" s="1">
        <v>42635.569282407407</v>
      </c>
      <c r="B6608">
        <v>0.130862166666667</v>
      </c>
    </row>
    <row r="6609" spans="1:2" ht="15" customHeight="1" x14ac:dyDescent="0.25">
      <c r="A6609" s="1">
        <v>42635.569282407407</v>
      </c>
      <c r="B6609">
        <v>0.130862166666667</v>
      </c>
    </row>
    <row r="6610" spans="1:2" ht="15" customHeight="1" x14ac:dyDescent="0.25">
      <c r="A6610" s="1">
        <v>42635.571539351855</v>
      </c>
      <c r="B6610">
        <v>2.6200266666666101E-2</v>
      </c>
    </row>
    <row r="6611" spans="1:2" ht="15" customHeight="1" x14ac:dyDescent="0.25">
      <c r="A6611" s="1">
        <v>42635.571539351855</v>
      </c>
      <c r="B6611">
        <v>2.6200266666666101E-2</v>
      </c>
    </row>
    <row r="6612" spans="1:2" ht="15" customHeight="1" x14ac:dyDescent="0.25">
      <c r="A6612" s="1">
        <v>42635.573368055557</v>
      </c>
      <c r="B6612">
        <v>0.190473900000003</v>
      </c>
    </row>
    <row r="6613" spans="1:2" ht="15" customHeight="1" x14ac:dyDescent="0.25">
      <c r="A6613" s="1">
        <v>42635.617002314815</v>
      </c>
      <c r="B6613">
        <v>9.6606333333379892E-3</v>
      </c>
    </row>
    <row r="6614" spans="1:2" ht="15" customHeight="1" x14ac:dyDescent="0.25">
      <c r="A6614" s="1">
        <v>42635.617002314815</v>
      </c>
      <c r="B6614">
        <v>9.6606333333379892E-3</v>
      </c>
    </row>
    <row r="6615" spans="1:2" ht="15" customHeight="1" x14ac:dyDescent="0.25">
      <c r="A6615" s="1">
        <v>42635.62771990741</v>
      </c>
      <c r="B6615">
        <v>-6.5619900000001494E-2</v>
      </c>
    </row>
    <row r="6616" spans="1:2" ht="15" customHeight="1" x14ac:dyDescent="0.25">
      <c r="A6616" s="1">
        <v>42635.62771990741</v>
      </c>
      <c r="B6616">
        <v>-6.5619900000001494E-2</v>
      </c>
    </row>
    <row r="6617" spans="1:2" ht="15" customHeight="1" x14ac:dyDescent="0.25">
      <c r="A6617" s="1">
        <v>42635.628807870373</v>
      </c>
      <c r="B6617">
        <v>0.113947833333327</v>
      </c>
    </row>
    <row r="6618" spans="1:2" ht="15" customHeight="1" x14ac:dyDescent="0.25">
      <c r="A6618" s="1">
        <v>42635.631990740738</v>
      </c>
      <c r="B6618">
        <v>0.159062299999992</v>
      </c>
    </row>
    <row r="6619" spans="1:2" ht="15" customHeight="1" x14ac:dyDescent="0.25">
      <c r="A6619" s="1">
        <v>42635.631990740738</v>
      </c>
      <c r="B6619">
        <v>0.159062299999992</v>
      </c>
    </row>
    <row r="6620" spans="1:2" ht="15" customHeight="1" x14ac:dyDescent="0.25">
      <c r="A6620" s="1">
        <v>42636.361064814817</v>
      </c>
      <c r="B6620">
        <v>0.163886966666661</v>
      </c>
    </row>
    <row r="6621" spans="1:2" ht="15" customHeight="1" x14ac:dyDescent="0.25">
      <c r="A6621" s="1">
        <v>42636.361064814817</v>
      </c>
      <c r="B6621">
        <v>0.163886966666661</v>
      </c>
    </row>
    <row r="6622" spans="1:2" ht="15" customHeight="1" x14ac:dyDescent="0.25">
      <c r="A6622" s="1">
        <v>42636.363206018519</v>
      </c>
      <c r="B6622">
        <v>5.2759866666667897E-2</v>
      </c>
    </row>
    <row r="6623" spans="1:2" ht="15" customHeight="1" x14ac:dyDescent="0.25">
      <c r="A6623" s="1">
        <v>42636.372187499997</v>
      </c>
      <c r="B6623">
        <v>0.24886493333333701</v>
      </c>
    </row>
    <row r="6624" spans="1:2" ht="15" customHeight="1" x14ac:dyDescent="0.25">
      <c r="A6624" s="1">
        <v>42636.372187499997</v>
      </c>
      <c r="B6624">
        <v>0.24886493333333701</v>
      </c>
    </row>
    <row r="6625" spans="1:2" ht="15" customHeight="1" x14ac:dyDescent="0.25">
      <c r="A6625" s="1">
        <v>42636.376956018517</v>
      </c>
      <c r="B6625" s="2">
        <v>2.0000000003979799E-5</v>
      </c>
    </row>
    <row r="6626" spans="1:2" ht="15" customHeight="1" x14ac:dyDescent="0.25">
      <c r="A6626" s="1">
        <v>42636.384652777779</v>
      </c>
      <c r="B6626">
        <v>0.130463400000008</v>
      </c>
    </row>
    <row r="6627" spans="1:2" ht="15" customHeight="1" x14ac:dyDescent="0.25">
      <c r="A6627" s="1">
        <v>42636.384652777779</v>
      </c>
      <c r="B6627">
        <v>0.130463400000008</v>
      </c>
    </row>
    <row r="6628" spans="1:2" ht="15" customHeight="1" x14ac:dyDescent="0.25">
      <c r="A6628" s="1">
        <v>42636.395497685182</v>
      </c>
      <c r="B6628">
        <v>0.10468506666666599</v>
      </c>
    </row>
    <row r="6629" spans="1:2" ht="15" customHeight="1" x14ac:dyDescent="0.25">
      <c r="A6629" s="1">
        <v>42636.395497685182</v>
      </c>
      <c r="B6629">
        <v>0.10468506666666599</v>
      </c>
    </row>
    <row r="6630" spans="1:2" ht="15" customHeight="1" x14ac:dyDescent="0.25">
      <c r="A6630" s="1">
        <v>42636.404421296298</v>
      </c>
      <c r="B6630">
        <v>-1.19060000000104E-3</v>
      </c>
    </row>
    <row r="6631" spans="1:2" ht="15" customHeight="1" x14ac:dyDescent="0.25">
      <c r="A6631" s="1">
        <v>42636.416354166664</v>
      </c>
      <c r="B6631">
        <v>9.3825999999991597E-2</v>
      </c>
    </row>
    <row r="6632" spans="1:2" ht="15" customHeight="1" x14ac:dyDescent="0.25">
      <c r="A6632" s="1">
        <v>42636.416354166664</v>
      </c>
      <c r="B6632">
        <v>9.3825999999991597E-2</v>
      </c>
    </row>
    <row r="6633" spans="1:2" ht="15" customHeight="1" x14ac:dyDescent="0.25">
      <c r="A6633" s="1">
        <v>42636.416574074072</v>
      </c>
      <c r="B6633">
        <v>1.37066999999942E-2</v>
      </c>
    </row>
    <row r="6634" spans="1:2" ht="15" customHeight="1" x14ac:dyDescent="0.25">
      <c r="A6634" s="1">
        <v>42636.416574074072</v>
      </c>
      <c r="B6634">
        <v>1.37066999999942E-2</v>
      </c>
    </row>
    <row r="6635" spans="1:2" ht="15" customHeight="1" x14ac:dyDescent="0.25">
      <c r="A6635" s="1">
        <v>42636.417511574073</v>
      </c>
      <c r="B6635">
        <v>0.25451506666667001</v>
      </c>
    </row>
    <row r="6636" spans="1:2" ht="15" customHeight="1" x14ac:dyDescent="0.25">
      <c r="A6636" s="1">
        <v>42636.432719907411</v>
      </c>
      <c r="B6636">
        <v>0.21181413333332499</v>
      </c>
    </row>
    <row r="6637" spans="1:2" ht="15" customHeight="1" x14ac:dyDescent="0.25">
      <c r="A6637" s="1">
        <v>42636.432719907411</v>
      </c>
      <c r="B6637">
        <v>0.21181413333332499</v>
      </c>
    </row>
    <row r="6638" spans="1:2" ht="15" customHeight="1" x14ac:dyDescent="0.25">
      <c r="A6638" s="1">
        <v>42636.433449074073</v>
      </c>
      <c r="B6638">
        <v>4.1876166666663203E-2</v>
      </c>
    </row>
    <row r="6639" spans="1:2" ht="15" customHeight="1" x14ac:dyDescent="0.25">
      <c r="A6639" s="1">
        <v>42636.433449074073</v>
      </c>
      <c r="B6639">
        <v>4.1876166666663203E-2</v>
      </c>
    </row>
    <row r="6640" spans="1:2" ht="15" customHeight="1" x14ac:dyDescent="0.25">
      <c r="A6640" s="1">
        <v>42636.440254629626</v>
      </c>
      <c r="B6640">
        <v>0.127653766666667</v>
      </c>
    </row>
    <row r="6641" spans="1:2" ht="15" customHeight="1" x14ac:dyDescent="0.25">
      <c r="A6641" s="1">
        <v>42636.448171296295</v>
      </c>
      <c r="B6641">
        <v>4.7518000000000699E-2</v>
      </c>
    </row>
    <row r="6642" spans="1:2" ht="15" customHeight="1" x14ac:dyDescent="0.25">
      <c r="A6642" s="1">
        <v>42636.448171296295</v>
      </c>
      <c r="B6642">
        <v>4.7518000000000699E-2</v>
      </c>
    </row>
    <row r="6643" spans="1:2" ht="15" customHeight="1" x14ac:dyDescent="0.25">
      <c r="A6643" s="1">
        <v>42636.448842592596</v>
      </c>
      <c r="B6643">
        <v>8.7790733333338297E-2</v>
      </c>
    </row>
    <row r="6644" spans="1:2" ht="15" customHeight="1" x14ac:dyDescent="0.25">
      <c r="A6644" s="1">
        <v>42636.462187500001</v>
      </c>
      <c r="B6644">
        <v>6.8450499999992795E-2</v>
      </c>
    </row>
    <row r="6645" spans="1:2" ht="15" customHeight="1" x14ac:dyDescent="0.25">
      <c r="A6645" s="1">
        <v>42636.462187500001</v>
      </c>
      <c r="B6645">
        <v>6.8450499999992795E-2</v>
      </c>
    </row>
    <row r="6646" spans="1:2" ht="15" customHeight="1" x14ac:dyDescent="0.25">
      <c r="A6646" s="1">
        <v>42636.464988425927</v>
      </c>
      <c r="B6646">
        <v>-9.2599733333342898E-2</v>
      </c>
    </row>
    <row r="6647" spans="1:2" ht="15" customHeight="1" x14ac:dyDescent="0.25">
      <c r="A6647" s="1">
        <v>42636.471446759257</v>
      </c>
      <c r="B6647">
        <v>-4.2266933333334401E-2</v>
      </c>
    </row>
    <row r="6648" spans="1:2" ht="15" customHeight="1" x14ac:dyDescent="0.25">
      <c r="A6648" s="1">
        <v>42636.471446759257</v>
      </c>
      <c r="B6648">
        <v>-4.2266933333334401E-2</v>
      </c>
    </row>
    <row r="6649" spans="1:2" ht="15" customHeight="1" x14ac:dyDescent="0.25">
      <c r="A6649" s="1">
        <v>42636.477939814817</v>
      </c>
      <c r="B6649">
        <v>-7.6416666666592097E-3</v>
      </c>
    </row>
    <row r="6650" spans="1:2" ht="15" customHeight="1" x14ac:dyDescent="0.25">
      <c r="A6650" s="1">
        <v>42636.477939814817</v>
      </c>
      <c r="B6650">
        <v>-7.6416666666592097E-3</v>
      </c>
    </row>
    <row r="6651" spans="1:2" ht="15" customHeight="1" x14ac:dyDescent="0.25">
      <c r="A6651" s="1">
        <v>42636.48333333333</v>
      </c>
      <c r="B6651">
        <v>0.13530253333332501</v>
      </c>
    </row>
    <row r="6652" spans="1:2" ht="15" customHeight="1" x14ac:dyDescent="0.25">
      <c r="A6652" s="1">
        <v>42636.491793981484</v>
      </c>
      <c r="B6652">
        <v>-6.8446466666663597E-2</v>
      </c>
    </row>
    <row r="6653" spans="1:2" ht="15" customHeight="1" x14ac:dyDescent="0.25">
      <c r="A6653" s="1">
        <v>42636.491793981484</v>
      </c>
      <c r="B6653">
        <v>-6.8446466666663597E-2</v>
      </c>
    </row>
    <row r="6654" spans="1:2" ht="15" customHeight="1" x14ac:dyDescent="0.25">
      <c r="A6654" s="1">
        <v>42636.492268518516</v>
      </c>
      <c r="B6654">
        <v>8.6583333333336704E-2</v>
      </c>
    </row>
    <row r="6655" spans="1:2" ht="15" customHeight="1" x14ac:dyDescent="0.25">
      <c r="A6655" s="1">
        <v>42639.349270833336</v>
      </c>
      <c r="B6655">
        <v>2.5364966666665201E-2</v>
      </c>
    </row>
    <row r="6656" spans="1:2" ht="15" customHeight="1" x14ac:dyDescent="0.25">
      <c r="A6656" s="1">
        <v>42639.349270833336</v>
      </c>
      <c r="B6656">
        <v>2.5364966666665201E-2</v>
      </c>
    </row>
    <row r="6657" spans="1:2" ht="15" customHeight="1" x14ac:dyDescent="0.25">
      <c r="A6657" s="1">
        <v>42639.350717592592</v>
      </c>
      <c r="B6657">
        <v>-8.9777400000004406E-2</v>
      </c>
    </row>
    <row r="6658" spans="1:2" ht="15" customHeight="1" x14ac:dyDescent="0.25">
      <c r="A6658" s="1">
        <v>42639.350717592592</v>
      </c>
      <c r="B6658">
        <v>-8.9777400000004406E-2</v>
      </c>
    </row>
    <row r="6659" spans="1:2" ht="15" customHeight="1" x14ac:dyDescent="0.25">
      <c r="A6659" s="1">
        <v>42639.351145833331</v>
      </c>
      <c r="B6659">
        <v>4.4714099999994802E-2</v>
      </c>
    </row>
    <row r="6660" spans="1:2" ht="15" customHeight="1" x14ac:dyDescent="0.25">
      <c r="A6660" s="1">
        <v>42639.376655092594</v>
      </c>
      <c r="B6660">
        <v>0.111549199999996</v>
      </c>
    </row>
    <row r="6661" spans="1:2" ht="15" customHeight="1" x14ac:dyDescent="0.25">
      <c r="A6661" s="1">
        <v>42639.376655092594</v>
      </c>
      <c r="B6661">
        <v>0.111549199999996</v>
      </c>
    </row>
    <row r="6662" spans="1:2" ht="15" customHeight="1" x14ac:dyDescent="0.25">
      <c r="A6662" s="1">
        <v>42639.38658564815</v>
      </c>
      <c r="B6662">
        <v>-5.1520699999992203E-2</v>
      </c>
    </row>
    <row r="6663" spans="1:2" ht="15" customHeight="1" x14ac:dyDescent="0.25">
      <c r="A6663" s="1">
        <v>42639.38658564815</v>
      </c>
      <c r="B6663">
        <v>-5.1520699999992203E-2</v>
      </c>
    </row>
    <row r="6664" spans="1:2" ht="15" customHeight="1" x14ac:dyDescent="0.25">
      <c r="A6664" s="1">
        <v>42639.388414351852</v>
      </c>
      <c r="B6664">
        <v>0.24162410000000101</v>
      </c>
    </row>
    <row r="6665" spans="1:2" ht="15" customHeight="1" x14ac:dyDescent="0.25">
      <c r="A6665" s="1">
        <v>42639.388414351852</v>
      </c>
      <c r="B6665">
        <v>0.24162410000000101</v>
      </c>
    </row>
    <row r="6666" spans="1:2" ht="15" customHeight="1" x14ac:dyDescent="0.25">
      <c r="A6666" s="1">
        <v>42639.409456018519</v>
      </c>
      <c r="B6666">
        <v>9.66416333333288E-2</v>
      </c>
    </row>
    <row r="6667" spans="1:2" ht="15" customHeight="1" x14ac:dyDescent="0.25">
      <c r="A6667" s="1">
        <v>42639.409456018519</v>
      </c>
      <c r="B6667">
        <v>9.66416333333288E-2</v>
      </c>
    </row>
    <row r="6668" spans="1:2" ht="15" customHeight="1" x14ac:dyDescent="0.25">
      <c r="A6668" s="1">
        <v>42639.412777777776</v>
      </c>
      <c r="B6668">
        <v>0.38940519999999801</v>
      </c>
    </row>
    <row r="6669" spans="1:2" ht="15" customHeight="1" x14ac:dyDescent="0.25">
      <c r="A6669" s="1">
        <v>42639.412777777776</v>
      </c>
      <c r="B6669">
        <v>0.38940519999999801</v>
      </c>
    </row>
    <row r="6670" spans="1:2" ht="15" customHeight="1" x14ac:dyDescent="0.25">
      <c r="A6670" s="1">
        <v>42639.441006944442</v>
      </c>
      <c r="B6670">
        <v>0.202948199999999</v>
      </c>
    </row>
    <row r="6671" spans="1:2" ht="15" customHeight="1" x14ac:dyDescent="0.25">
      <c r="A6671" s="1">
        <v>42639.441006944442</v>
      </c>
      <c r="B6671">
        <v>0.202948199999999</v>
      </c>
    </row>
    <row r="6672" spans="1:2" ht="15" customHeight="1" x14ac:dyDescent="0.25">
      <c r="A6672" s="1">
        <v>42639.441608796296</v>
      </c>
      <c r="B6672">
        <v>0.174771866666661</v>
      </c>
    </row>
    <row r="6673" spans="1:2" ht="15" customHeight="1" x14ac:dyDescent="0.25">
      <c r="A6673" s="1">
        <v>42639.441608796296</v>
      </c>
      <c r="B6673">
        <v>0.174771866666661</v>
      </c>
    </row>
    <row r="6674" spans="1:2" ht="15" customHeight="1" x14ac:dyDescent="0.25">
      <c r="A6674" s="1">
        <v>42639.45380787037</v>
      </c>
      <c r="B6674">
        <v>0.36443123333333199</v>
      </c>
    </row>
    <row r="6675" spans="1:2" ht="15" customHeight="1" x14ac:dyDescent="0.25">
      <c r="A6675" s="1">
        <v>42639.45380787037</v>
      </c>
      <c r="B6675">
        <v>0.36443123333333199</v>
      </c>
    </row>
    <row r="6676" spans="1:2" ht="15" customHeight="1" x14ac:dyDescent="0.25">
      <c r="A6676" s="1">
        <v>42639.455127314817</v>
      </c>
      <c r="B6676">
        <v>0.232744233333328</v>
      </c>
    </row>
    <row r="6677" spans="1:2" ht="15" customHeight="1" x14ac:dyDescent="0.25">
      <c r="A6677" s="1">
        <v>42639.461099537039</v>
      </c>
      <c r="B6677">
        <v>0.166722700000007</v>
      </c>
    </row>
    <row r="6678" spans="1:2" ht="15" customHeight="1" x14ac:dyDescent="0.25">
      <c r="A6678" s="1">
        <v>42639.461099537039</v>
      </c>
      <c r="B6678">
        <v>0.166722700000007</v>
      </c>
    </row>
    <row r="6679" spans="1:2" ht="15" customHeight="1" x14ac:dyDescent="0.25">
      <c r="A6679" s="1">
        <v>42639.468078703707</v>
      </c>
      <c r="B6679">
        <v>0.31530410000000703</v>
      </c>
    </row>
    <row r="6680" spans="1:2" ht="15" customHeight="1" x14ac:dyDescent="0.25">
      <c r="A6680" s="1">
        <v>42639.468078703707</v>
      </c>
      <c r="B6680">
        <v>0.31530410000000703</v>
      </c>
    </row>
    <row r="6681" spans="1:2" ht="15" customHeight="1" x14ac:dyDescent="0.25">
      <c r="A6681" s="1">
        <v>42639.478159722225</v>
      </c>
      <c r="B6681">
        <v>-7.6072366666659605E-2</v>
      </c>
    </row>
    <row r="6682" spans="1:2" ht="15" customHeight="1" x14ac:dyDescent="0.25">
      <c r="A6682" s="1">
        <v>42639.478159722225</v>
      </c>
      <c r="B6682">
        <v>-7.6072366666659605E-2</v>
      </c>
    </row>
    <row r="6683" spans="1:2" ht="15" customHeight="1" x14ac:dyDescent="0.25">
      <c r="A6683" s="1">
        <v>42639.479097222225</v>
      </c>
      <c r="B6683">
        <v>0.20174066666666499</v>
      </c>
    </row>
    <row r="6684" spans="1:2" ht="15" customHeight="1" x14ac:dyDescent="0.25">
      <c r="A6684" s="1">
        <v>42639.479097222225</v>
      </c>
      <c r="B6684">
        <v>0.20174066666666499</v>
      </c>
    </row>
    <row r="6685" spans="1:2" ht="15" customHeight="1" x14ac:dyDescent="0.25">
      <c r="A6685" s="1">
        <v>42639.479895833334</v>
      </c>
      <c r="B6685">
        <v>0.23677943333332699</v>
      </c>
    </row>
    <row r="6686" spans="1:2" ht="15" customHeight="1" x14ac:dyDescent="0.25">
      <c r="A6686" s="1">
        <v>42639.490763888891</v>
      </c>
      <c r="B6686">
        <v>0.131290733333329</v>
      </c>
    </row>
    <row r="6687" spans="1:2" ht="15" customHeight="1" x14ac:dyDescent="0.25">
      <c r="A6687" s="1">
        <v>42639.490763888891</v>
      </c>
      <c r="B6687">
        <v>0.131290733333329</v>
      </c>
    </row>
    <row r="6688" spans="1:2" ht="15" customHeight="1" x14ac:dyDescent="0.25">
      <c r="A6688" s="1">
        <v>42639.498240740744</v>
      </c>
      <c r="B6688">
        <v>0.14296219999999801</v>
      </c>
    </row>
    <row r="6689" spans="1:2" ht="15" customHeight="1" x14ac:dyDescent="0.25">
      <c r="A6689" s="1">
        <v>42639.533055555556</v>
      </c>
      <c r="B6689">
        <v>0.216653800000013</v>
      </c>
    </row>
    <row r="6690" spans="1:2" ht="15" customHeight="1" x14ac:dyDescent="0.25">
      <c r="A6690" s="1">
        <v>42639.533055555556</v>
      </c>
      <c r="B6690">
        <v>0.216653800000013</v>
      </c>
    </row>
    <row r="6691" spans="1:2" ht="15" customHeight="1" x14ac:dyDescent="0.25">
      <c r="A6691" s="1">
        <v>42639.54</v>
      </c>
      <c r="B6691">
        <v>0.19611043333333</v>
      </c>
    </row>
    <row r="6692" spans="1:2" ht="15" customHeight="1" x14ac:dyDescent="0.25">
      <c r="A6692" s="1">
        <v>42639.55908564815</v>
      </c>
      <c r="B6692">
        <v>0.12523043333332701</v>
      </c>
    </row>
    <row r="6693" spans="1:2" ht="15" customHeight="1" x14ac:dyDescent="0.25">
      <c r="A6693" s="1">
        <v>42639.55908564815</v>
      </c>
      <c r="B6693">
        <v>0.12523043333332701</v>
      </c>
    </row>
    <row r="6694" spans="1:2" ht="15" customHeight="1" x14ac:dyDescent="0.25">
      <c r="A6694" s="1">
        <v>42639.559502314813</v>
      </c>
      <c r="B6694">
        <v>0.15705446666665901</v>
      </c>
    </row>
    <row r="6695" spans="1:2" ht="15" customHeight="1" x14ac:dyDescent="0.25">
      <c r="A6695" s="1">
        <v>42639.560057870367</v>
      </c>
      <c r="B6695">
        <v>0.195308866666666</v>
      </c>
    </row>
    <row r="6696" spans="1:2" ht="15" customHeight="1" x14ac:dyDescent="0.25">
      <c r="A6696" s="1">
        <v>42639.560057870367</v>
      </c>
      <c r="B6696">
        <v>0.195308866666666</v>
      </c>
    </row>
    <row r="6697" spans="1:2" ht="15" customHeight="1" x14ac:dyDescent="0.25">
      <c r="A6697" s="1">
        <v>42639.569930555554</v>
      </c>
      <c r="B6697">
        <v>-4.6288766666666703E-2</v>
      </c>
    </row>
    <row r="6698" spans="1:2" ht="15" customHeight="1" x14ac:dyDescent="0.25">
      <c r="A6698" s="1">
        <v>42639.569930555554</v>
      </c>
      <c r="B6698">
        <v>-4.6288766666666703E-2</v>
      </c>
    </row>
    <row r="6699" spans="1:2" ht="15" customHeight="1" x14ac:dyDescent="0.25">
      <c r="A6699" s="1">
        <v>42639.572337962964</v>
      </c>
      <c r="B6699">
        <v>6.4043800000003204E-2</v>
      </c>
    </row>
    <row r="6700" spans="1:2" ht="15" customHeight="1" x14ac:dyDescent="0.25">
      <c r="A6700" s="1">
        <v>42639.587800925925</v>
      </c>
      <c r="B6700">
        <v>0.23234676666666501</v>
      </c>
    </row>
    <row r="6701" spans="1:2" ht="15" customHeight="1" x14ac:dyDescent="0.25">
      <c r="A6701" s="1">
        <v>42639.587800925925</v>
      </c>
      <c r="B6701">
        <v>0.23234676666666501</v>
      </c>
    </row>
    <row r="6702" spans="1:2" ht="15" customHeight="1" x14ac:dyDescent="0.25">
      <c r="A6702" s="1">
        <v>42639.588599537034</v>
      </c>
      <c r="B6702">
        <v>0.22629839999999801</v>
      </c>
    </row>
    <row r="6703" spans="1:2" ht="15" customHeight="1" x14ac:dyDescent="0.25">
      <c r="A6703" s="1">
        <v>42639.588993055557</v>
      </c>
      <c r="B6703">
        <v>0.24926563333332799</v>
      </c>
    </row>
    <row r="6704" spans="1:2" ht="15" customHeight="1" x14ac:dyDescent="0.25">
      <c r="A6704" s="1">
        <v>42639.588993055557</v>
      </c>
      <c r="B6704">
        <v>0.24926563333332799</v>
      </c>
    </row>
    <row r="6705" spans="1:2" ht="15" customHeight="1" x14ac:dyDescent="0.25">
      <c r="A6705" s="1">
        <v>42639.603750000002</v>
      </c>
      <c r="B6705">
        <v>8.5765533333339805E-2</v>
      </c>
    </row>
    <row r="6706" spans="1:2" ht="15" customHeight="1" x14ac:dyDescent="0.25">
      <c r="A6706" s="1">
        <v>42639.603750000002</v>
      </c>
      <c r="B6706">
        <v>8.5765533333339805E-2</v>
      </c>
    </row>
    <row r="6707" spans="1:2" ht="15" customHeight="1" x14ac:dyDescent="0.25">
      <c r="A6707" s="1">
        <v>42639.605162037034</v>
      </c>
      <c r="B6707">
        <v>1.0484733333340599E-2</v>
      </c>
    </row>
    <row r="6708" spans="1:2" ht="15" customHeight="1" x14ac:dyDescent="0.25">
      <c r="A6708" s="1">
        <v>42639.611689814818</v>
      </c>
      <c r="B6708">
        <v>5.5976933333333201E-2</v>
      </c>
    </row>
    <row r="6709" spans="1:2" ht="15" customHeight="1" x14ac:dyDescent="0.25">
      <c r="A6709" s="1">
        <v>42639.611689814818</v>
      </c>
      <c r="B6709">
        <v>5.5976933333333201E-2</v>
      </c>
    </row>
    <row r="6710" spans="1:2" ht="15" customHeight="1" x14ac:dyDescent="0.25">
      <c r="A6710" s="1">
        <v>42639.612199074072</v>
      </c>
      <c r="B6710">
        <v>-0.147358666666667</v>
      </c>
    </row>
    <row r="6711" spans="1:2" ht="15" customHeight="1" x14ac:dyDescent="0.25">
      <c r="A6711" s="1">
        <v>42639.62327546296</v>
      </c>
      <c r="B6711">
        <v>0.24521483333333699</v>
      </c>
    </row>
    <row r="6712" spans="1:2" ht="15" customHeight="1" x14ac:dyDescent="0.25">
      <c r="A6712" s="1">
        <v>42639.626909722225</v>
      </c>
      <c r="B6712">
        <v>-4.7510799999997397E-2</v>
      </c>
    </row>
    <row r="6713" spans="1:2" ht="15" customHeight="1" x14ac:dyDescent="0.25">
      <c r="A6713" s="1">
        <v>42639.626909722225</v>
      </c>
      <c r="B6713">
        <v>-4.7510799999997397E-2</v>
      </c>
    </row>
    <row r="6714" spans="1:2" ht="15" customHeight="1" x14ac:dyDescent="0.25">
      <c r="A6714" s="1">
        <v>42639.632372685184</v>
      </c>
      <c r="B6714">
        <v>0.202945933333332</v>
      </c>
    </row>
    <row r="6715" spans="1:2" ht="15" customHeight="1" x14ac:dyDescent="0.25">
      <c r="A6715" s="1">
        <v>42639.643888888888</v>
      </c>
      <c r="B6715">
        <v>0.17234956666666301</v>
      </c>
    </row>
    <row r="6716" spans="1:2" ht="15" customHeight="1" x14ac:dyDescent="0.25">
      <c r="A6716" s="1">
        <v>42639.643888888888</v>
      </c>
      <c r="B6716">
        <v>0.17234956666666301</v>
      </c>
    </row>
    <row r="6717" spans="1:2" ht="15" customHeight="1" x14ac:dyDescent="0.25">
      <c r="A6717" s="1">
        <v>42639.646284722221</v>
      </c>
      <c r="B6717">
        <v>0.115172300000006</v>
      </c>
    </row>
    <row r="6718" spans="1:2" ht="15" customHeight="1" x14ac:dyDescent="0.25">
      <c r="A6718" s="1">
        <v>42639.646284722221</v>
      </c>
      <c r="B6718">
        <v>0.115172300000006</v>
      </c>
    </row>
    <row r="6719" spans="1:2" ht="15" customHeight="1" x14ac:dyDescent="0.25">
      <c r="A6719" s="1">
        <v>42639.651493055557</v>
      </c>
      <c r="B6719">
        <v>0.327389399999997</v>
      </c>
    </row>
    <row r="6720" spans="1:2" ht="15" customHeight="1" x14ac:dyDescent="0.25">
      <c r="A6720" s="1">
        <v>42639.651493055557</v>
      </c>
      <c r="B6720">
        <v>0.327389399999997</v>
      </c>
    </row>
    <row r="6721" spans="1:2" ht="15" customHeight="1" x14ac:dyDescent="0.25">
      <c r="A6721" s="1">
        <v>42640.365729166668</v>
      </c>
      <c r="B6721">
        <v>0.215049133333334</v>
      </c>
    </row>
    <row r="6722" spans="1:2" ht="15" customHeight="1" x14ac:dyDescent="0.25">
      <c r="A6722" s="1">
        <v>42640.366365740738</v>
      </c>
      <c r="B6722">
        <v>0.15424486666666701</v>
      </c>
    </row>
    <row r="6723" spans="1:2" ht="15" customHeight="1" x14ac:dyDescent="0.25">
      <c r="A6723" s="1">
        <v>42640.366365740738</v>
      </c>
      <c r="B6723">
        <v>0.15424486666666701</v>
      </c>
    </row>
    <row r="6724" spans="1:2" ht="15" customHeight="1" x14ac:dyDescent="0.25">
      <c r="A6724" s="1">
        <v>42640.376006944447</v>
      </c>
      <c r="B6724">
        <v>0.106717333333335</v>
      </c>
    </row>
    <row r="6725" spans="1:2" ht="15" customHeight="1" x14ac:dyDescent="0.25">
      <c r="A6725" s="1">
        <v>42640.376006944447</v>
      </c>
      <c r="B6725">
        <v>0.106717333333335</v>
      </c>
    </row>
    <row r="6726" spans="1:2" ht="15" customHeight="1" x14ac:dyDescent="0.25">
      <c r="A6726" s="1">
        <v>42640.376898148148</v>
      </c>
      <c r="B6726">
        <v>6.08071333333359E-2</v>
      </c>
    </row>
    <row r="6727" spans="1:2" ht="15" customHeight="1" x14ac:dyDescent="0.25">
      <c r="A6727" s="1">
        <v>42640.394826388889</v>
      </c>
      <c r="B6727">
        <v>0.239595633333335</v>
      </c>
    </row>
    <row r="6728" spans="1:2" ht="15" customHeight="1" x14ac:dyDescent="0.25">
      <c r="A6728" s="1">
        <v>42640.394826388889</v>
      </c>
      <c r="B6728">
        <v>0.239595633333335</v>
      </c>
    </row>
    <row r="6729" spans="1:2" ht="15" customHeight="1" x14ac:dyDescent="0.25">
      <c r="A6729" s="1">
        <v>42640.397175925929</v>
      </c>
      <c r="B6729">
        <v>3.86674999999942E-2</v>
      </c>
    </row>
    <row r="6730" spans="1:2" ht="15" customHeight="1" x14ac:dyDescent="0.25">
      <c r="A6730" s="1">
        <v>42640.406469907408</v>
      </c>
      <c r="B6730">
        <v>0.14336750000000301</v>
      </c>
    </row>
    <row r="6731" spans="1:2" ht="15" customHeight="1" x14ac:dyDescent="0.25">
      <c r="A6731" s="1">
        <v>42640.406469907408</v>
      </c>
      <c r="B6731">
        <v>0.14336750000000301</v>
      </c>
    </row>
    <row r="6732" spans="1:2" ht="15" customHeight="1" x14ac:dyDescent="0.25">
      <c r="A6732" s="1">
        <v>42640.419687499998</v>
      </c>
      <c r="B6732">
        <v>0.254889066666667</v>
      </c>
    </row>
    <row r="6733" spans="1:2" ht="15" customHeight="1" x14ac:dyDescent="0.25">
      <c r="A6733" s="1">
        <v>42640.419687499998</v>
      </c>
      <c r="B6733">
        <v>0.254889066666667</v>
      </c>
    </row>
    <row r="6734" spans="1:2" ht="15" customHeight="1" x14ac:dyDescent="0.25">
      <c r="A6734" s="1">
        <v>42640.42732638889</v>
      </c>
      <c r="B6734">
        <v>-4.2274166666680602E-2</v>
      </c>
    </row>
    <row r="6735" spans="1:2" ht="15" customHeight="1" x14ac:dyDescent="0.25">
      <c r="A6735" s="1">
        <v>42640.437060185184</v>
      </c>
      <c r="B6735">
        <v>0.22229816666666299</v>
      </c>
    </row>
    <row r="6736" spans="1:2" ht="15" customHeight="1" x14ac:dyDescent="0.25">
      <c r="A6736" s="1">
        <v>42640.453703703701</v>
      </c>
      <c r="B6736">
        <v>0.28309790000000501</v>
      </c>
    </row>
    <row r="6737" spans="1:2" ht="15" customHeight="1" x14ac:dyDescent="0.25">
      <c r="A6737" s="1">
        <v>42640.458865740744</v>
      </c>
      <c r="B6737">
        <v>1.5716666666670799E-2</v>
      </c>
    </row>
    <row r="6738" spans="1:2" ht="15" customHeight="1" x14ac:dyDescent="0.25">
      <c r="A6738" s="1">
        <v>42640.468287037038</v>
      </c>
      <c r="B6738">
        <v>0.13854246666666001</v>
      </c>
    </row>
    <row r="6739" spans="1:2" ht="15" customHeight="1" x14ac:dyDescent="0.25">
      <c r="A6739" s="1">
        <v>42640.624664351853</v>
      </c>
      <c r="B6739">
        <v>0.28267226666666101</v>
      </c>
    </row>
    <row r="6740" spans="1:2" ht="15" customHeight="1" x14ac:dyDescent="0.25">
      <c r="A6740" s="1">
        <v>42640.627893518518</v>
      </c>
      <c r="B6740">
        <v>7.2615999999984604E-3</v>
      </c>
    </row>
    <row r="6741" spans="1:2" ht="15" customHeight="1" x14ac:dyDescent="0.25">
      <c r="A6741" s="1">
        <v>42640.637662037036</v>
      </c>
      <c r="B6741">
        <v>3.4656500000001103E-2</v>
      </c>
    </row>
    <row r="6742" spans="1:2" ht="15" customHeight="1" x14ac:dyDescent="0.25">
      <c r="A6742" s="1">
        <v>42640.638379629629</v>
      </c>
      <c r="B6742">
        <v>7.1263133333337295E-2</v>
      </c>
    </row>
    <row r="6743" spans="1:2" ht="15" customHeight="1" x14ac:dyDescent="0.25">
      <c r="A6743" s="1">
        <v>42640.650416666664</v>
      </c>
      <c r="B6743">
        <v>0.246434600000005</v>
      </c>
    </row>
    <row r="6744" spans="1:2" ht="15" customHeight="1" x14ac:dyDescent="0.25">
      <c r="A6744" s="1">
        <v>42640.652118055557</v>
      </c>
      <c r="B6744">
        <v>-8.0473999999893398E-3</v>
      </c>
    </row>
    <row r="6745" spans="1:2" ht="15" customHeight="1" x14ac:dyDescent="0.25">
      <c r="A6745" s="1">
        <v>42641.383553240739</v>
      </c>
      <c r="B6745">
        <v>-1.28821000000047E-2</v>
      </c>
    </row>
    <row r="6746" spans="1:2" ht="15" customHeight="1" x14ac:dyDescent="0.25">
      <c r="A6746" s="1">
        <v>42641.395949074074</v>
      </c>
      <c r="B6746">
        <v>0.195309166666675</v>
      </c>
    </row>
    <row r="6747" spans="1:2" ht="15" customHeight="1" x14ac:dyDescent="0.25">
      <c r="A6747" s="1">
        <v>42641.400300925925</v>
      </c>
      <c r="B6747">
        <v>-8.9789533333329702E-2</v>
      </c>
    </row>
    <row r="6748" spans="1:2" ht="15" customHeight="1" x14ac:dyDescent="0.25">
      <c r="A6748" s="1">
        <v>42641.404432870368</v>
      </c>
      <c r="B6748">
        <v>6.1610199999996902E-2</v>
      </c>
    </row>
    <row r="6749" spans="1:2" ht="15" customHeight="1" x14ac:dyDescent="0.25">
      <c r="A6749" s="1">
        <v>42641.441307870373</v>
      </c>
      <c r="B6749">
        <v>0.212213766666669</v>
      </c>
    </row>
    <row r="6750" spans="1:2" ht="15" customHeight="1" x14ac:dyDescent="0.25">
      <c r="A6750" s="1">
        <v>42641.441921296297</v>
      </c>
      <c r="B6750">
        <v>8.1768033333340498E-2</v>
      </c>
    </row>
    <row r="6751" spans="1:2" ht="15" customHeight="1" x14ac:dyDescent="0.25">
      <c r="A6751" s="1">
        <v>42641.458009259259</v>
      </c>
      <c r="B6751">
        <v>0.231552166666669</v>
      </c>
    </row>
    <row r="6752" spans="1:2" ht="15" customHeight="1" x14ac:dyDescent="0.25">
      <c r="A6752" s="1">
        <v>42641.459247685183</v>
      </c>
      <c r="B6752">
        <v>0.19328483333333299</v>
      </c>
    </row>
    <row r="6753" spans="1:2" ht="15" customHeight="1" x14ac:dyDescent="0.25">
      <c r="A6753" s="1">
        <v>42641.469872685186</v>
      </c>
      <c r="B6753">
        <v>0.117165133333334</v>
      </c>
    </row>
    <row r="6754" spans="1:2" ht="15" customHeight="1" x14ac:dyDescent="0.25">
      <c r="A6754" s="1">
        <v>42641.488611111112</v>
      </c>
      <c r="B6754">
        <v>0.24242656666666801</v>
      </c>
    </row>
    <row r="6755" spans="1:2" ht="15" customHeight="1" x14ac:dyDescent="0.25">
      <c r="A6755" s="1">
        <v>42641.539050925923</v>
      </c>
      <c r="B6755">
        <v>0.333443833333332</v>
      </c>
    </row>
    <row r="6756" spans="1:2" ht="15" customHeight="1" x14ac:dyDescent="0.25">
      <c r="A6756" s="1">
        <v>42641.565381944441</v>
      </c>
      <c r="B6756">
        <v>0.15624389999999799</v>
      </c>
    </row>
    <row r="6757" spans="1:2" ht="15" customHeight="1" x14ac:dyDescent="0.25">
      <c r="A6757" s="1">
        <v>42641.582962962966</v>
      </c>
      <c r="B6757">
        <v>8.4168466666668496E-2</v>
      </c>
    </row>
    <row r="6758" spans="1:2" ht="15" customHeight="1" x14ac:dyDescent="0.25">
      <c r="A6758" s="1">
        <v>42641.585706018515</v>
      </c>
      <c r="B6758">
        <v>7.2901833333333402E-2</v>
      </c>
    </row>
    <row r="6759" spans="1:2" ht="15" customHeight="1" x14ac:dyDescent="0.25">
      <c r="A6759" s="1">
        <v>42641.598738425928</v>
      </c>
      <c r="B6759">
        <v>0.27302649999999701</v>
      </c>
    </row>
    <row r="6760" spans="1:2" ht="15" customHeight="1" x14ac:dyDescent="0.25">
      <c r="A6760" s="1">
        <v>42641.62263888889</v>
      </c>
      <c r="B6760">
        <v>0.101886099999996</v>
      </c>
    </row>
    <row r="6761" spans="1:2" ht="15" customHeight="1" x14ac:dyDescent="0.25">
      <c r="A6761" s="1">
        <v>42641.623611111114</v>
      </c>
      <c r="B6761">
        <v>0.30000603333333398</v>
      </c>
    </row>
    <row r="6762" spans="1:2" ht="15" customHeight="1" x14ac:dyDescent="0.25">
      <c r="A6762" s="1">
        <v>42641.630543981482</v>
      </c>
      <c r="B6762">
        <v>0.103887166666666</v>
      </c>
    </row>
    <row r="6763" spans="1:2" ht="15" customHeight="1" x14ac:dyDescent="0.25">
      <c r="A6763" s="1">
        <v>42641.646967592591</v>
      </c>
      <c r="B6763">
        <v>0.18162446666665899</v>
      </c>
    </row>
    <row r="6764" spans="1:2" ht="15" customHeight="1" x14ac:dyDescent="0.25">
      <c r="A6764" s="1">
        <v>42642.318831018521</v>
      </c>
      <c r="B6764">
        <v>0.21262236666665699</v>
      </c>
    </row>
    <row r="6765" spans="1:2" ht="15" customHeight="1" x14ac:dyDescent="0.25">
      <c r="A6765" s="1">
        <v>42642.319374999999</v>
      </c>
      <c r="B6765">
        <v>0.29799999999999899</v>
      </c>
    </row>
    <row r="6766" spans="1:2" ht="15" customHeight="1" x14ac:dyDescent="0.25">
      <c r="A6766" s="1">
        <v>42642.327881944446</v>
      </c>
      <c r="B6766">
        <v>0.27505560000000401</v>
      </c>
    </row>
    <row r="6767" spans="1:2" ht="15" customHeight="1" x14ac:dyDescent="0.25">
      <c r="A6767" s="1">
        <v>42642.365335648145</v>
      </c>
      <c r="B6767">
        <v>0.170738366666665</v>
      </c>
    </row>
    <row r="6768" spans="1:2" ht="15" customHeight="1" x14ac:dyDescent="0.25">
      <c r="A6768" s="1">
        <v>42642.378229166665</v>
      </c>
      <c r="B6768">
        <v>0.31128656666666699</v>
      </c>
    </row>
    <row r="6769" spans="1:2" ht="15" customHeight="1" x14ac:dyDescent="0.25">
      <c r="A6769" s="1">
        <v>42642.463819444441</v>
      </c>
      <c r="B6769">
        <v>0.16469656666666299</v>
      </c>
    </row>
    <row r="6770" spans="1:2" ht="15" customHeight="1" x14ac:dyDescent="0.25">
      <c r="A6770" s="1">
        <v>42642.47855324074</v>
      </c>
      <c r="B6770">
        <v>1.8139100000007301E-2</v>
      </c>
    </row>
    <row r="6771" spans="1:2" ht="15" customHeight="1" x14ac:dyDescent="0.25">
      <c r="A6771" s="1">
        <v>42642.491076388891</v>
      </c>
      <c r="B6771">
        <v>7.7320666666659904E-2</v>
      </c>
    </row>
    <row r="6772" spans="1:2" ht="15" customHeight="1" x14ac:dyDescent="0.25">
      <c r="A6772" s="1">
        <v>42642.528634259259</v>
      </c>
      <c r="B6772">
        <v>9.2633633333336393E-2</v>
      </c>
    </row>
    <row r="6773" spans="1:2" ht="15" customHeight="1" x14ac:dyDescent="0.25">
      <c r="A6773" s="1">
        <v>42642.544351851851</v>
      </c>
      <c r="B6773">
        <v>7.3698966666676399E-2</v>
      </c>
    </row>
    <row r="6774" spans="1:2" ht="15" customHeight="1" x14ac:dyDescent="0.25">
      <c r="A6774" s="1">
        <v>42642.554988425924</v>
      </c>
      <c r="B6774">
        <v>4.2691699999997702E-2</v>
      </c>
    </row>
    <row r="6775" spans="1:2" ht="15" customHeight="1" x14ac:dyDescent="0.25">
      <c r="A6775" s="1">
        <v>42642.567615740743</v>
      </c>
      <c r="B6775">
        <v>0.19207690000000299</v>
      </c>
    </row>
    <row r="6776" spans="1:2" ht="15" customHeight="1" x14ac:dyDescent="0.25">
      <c r="A6776" s="1">
        <v>42642.580983796295</v>
      </c>
      <c r="B6776">
        <v>0.12846606666666299</v>
      </c>
    </row>
    <row r="6777" spans="1:2" ht="15" customHeight="1" x14ac:dyDescent="0.25">
      <c r="A6777" s="1">
        <v>42642.592395833337</v>
      </c>
      <c r="B6777">
        <v>5.799663333334E-2</v>
      </c>
    </row>
    <row r="6778" spans="1:2" ht="15" customHeight="1" x14ac:dyDescent="0.25">
      <c r="A6778" s="1">
        <v>42642.604733796295</v>
      </c>
      <c r="B6778">
        <v>0.20417063333334001</v>
      </c>
    </row>
    <row r="6779" spans="1:2" ht="15" customHeight="1" x14ac:dyDescent="0.25">
      <c r="A6779" s="1">
        <v>42642.642974537041</v>
      </c>
      <c r="B6779">
        <v>0.119181166666669</v>
      </c>
    </row>
    <row r="6780" spans="1:2" ht="15" customHeight="1" x14ac:dyDescent="0.25">
      <c r="A6780" s="1">
        <v>42642.763402777775</v>
      </c>
      <c r="B6780">
        <v>0.33464190000000799</v>
      </c>
    </row>
    <row r="6781" spans="1:2" ht="15" customHeight="1" x14ac:dyDescent="0.25">
      <c r="A6781" s="1">
        <v>42643.322627314818</v>
      </c>
      <c r="B6781">
        <v>0.28913070000000402</v>
      </c>
    </row>
    <row r="6782" spans="1:2" ht="15" customHeight="1" x14ac:dyDescent="0.25">
      <c r="A6782" s="1">
        <v>42643.333877314813</v>
      </c>
      <c r="B6782">
        <v>0.13691416666666001</v>
      </c>
    </row>
    <row r="6783" spans="1:2" ht="15" customHeight="1" x14ac:dyDescent="0.25">
      <c r="A6783" s="1">
        <v>42643.353715277779</v>
      </c>
      <c r="B6783">
        <v>-0.157042833333327</v>
      </c>
    </row>
    <row r="6784" spans="1:2" ht="15" customHeight="1" x14ac:dyDescent="0.25">
      <c r="A6784" s="1">
        <v>42643.362685185188</v>
      </c>
      <c r="B6784">
        <v>8.5391433333345604E-2</v>
      </c>
    </row>
    <row r="6785" spans="1:2" ht="15" customHeight="1" x14ac:dyDescent="0.25">
      <c r="A6785" s="1">
        <v>42643.363043981481</v>
      </c>
      <c r="B6785">
        <v>-1.4076800000005701E-2</v>
      </c>
    </row>
    <row r="6786" spans="1:2" ht="15" customHeight="1" x14ac:dyDescent="0.25">
      <c r="A6786" s="1">
        <v>42643.369467592594</v>
      </c>
      <c r="B6786">
        <v>-8.0925200000006997E-2</v>
      </c>
    </row>
    <row r="6787" spans="1:2" ht="15" customHeight="1" x14ac:dyDescent="0.25">
      <c r="A6787" s="1">
        <v>42643.373715277776</v>
      </c>
      <c r="B6787">
        <v>0.209397599999992</v>
      </c>
    </row>
    <row r="6788" spans="1:2" ht="15" customHeight="1" x14ac:dyDescent="0.25">
      <c r="A6788" s="1">
        <v>42643.379965277774</v>
      </c>
      <c r="B6788">
        <v>-2.77769000000039E-2</v>
      </c>
    </row>
    <row r="6789" spans="1:2" ht="15" customHeight="1" x14ac:dyDescent="0.25">
      <c r="A6789" s="1">
        <v>42643.384432870371</v>
      </c>
      <c r="B6789">
        <v>8.89844333333253E-2</v>
      </c>
    </row>
    <row r="6790" spans="1:2" ht="15" customHeight="1" x14ac:dyDescent="0.25">
      <c r="A6790" s="1">
        <v>42643.392118055555</v>
      </c>
      <c r="B6790">
        <v>0.39020539999999898</v>
      </c>
    </row>
    <row r="6791" spans="1:2" ht="15" customHeight="1" x14ac:dyDescent="0.25">
      <c r="A6791" s="1">
        <v>42643.395844907405</v>
      </c>
      <c r="B6791">
        <v>0.17195026666666599</v>
      </c>
    </row>
    <row r="6792" spans="1:2" ht="15" customHeight="1" x14ac:dyDescent="0.25">
      <c r="A6792" s="1">
        <v>42643.404097222221</v>
      </c>
      <c r="B6792">
        <v>0.118792733333328</v>
      </c>
    </row>
    <row r="6793" spans="1:2" ht="15" customHeight="1" x14ac:dyDescent="0.25">
      <c r="A6793" s="1">
        <v>42643.413541666669</v>
      </c>
      <c r="B6793">
        <v>0.13692353333333901</v>
      </c>
    </row>
    <row r="6794" spans="1:2" ht="15" customHeight="1" x14ac:dyDescent="0.25">
      <c r="A6794" s="1">
        <v>42643.41747685185</v>
      </c>
      <c r="B6794">
        <v>6.68284333333269E-2</v>
      </c>
    </row>
    <row r="6795" spans="1:2" ht="15" customHeight="1" x14ac:dyDescent="0.25">
      <c r="A6795" s="1">
        <v>42643.426805555559</v>
      </c>
      <c r="B6795">
        <v>0.22873006666667101</v>
      </c>
    </row>
    <row r="6796" spans="1:2" ht="15" customHeight="1" x14ac:dyDescent="0.25">
      <c r="A6796" s="1">
        <v>42643.427685185183</v>
      </c>
      <c r="B6796">
        <v>0.13169183333333701</v>
      </c>
    </row>
    <row r="6797" spans="1:2" ht="15" customHeight="1" x14ac:dyDescent="0.25">
      <c r="A6797" s="1">
        <v>42643.438761574071</v>
      </c>
      <c r="B6797">
        <v>-1.0065333333338099E-2</v>
      </c>
    </row>
    <row r="6798" spans="1:2" ht="15" customHeight="1" x14ac:dyDescent="0.25">
      <c r="A6798" s="1">
        <v>42643.440983796296</v>
      </c>
      <c r="B6798">
        <v>0.20213826666666199</v>
      </c>
    </row>
    <row r="6799" spans="1:2" ht="15" customHeight="1" x14ac:dyDescent="0.25">
      <c r="A6799" s="1">
        <v>42643.44699074074</v>
      </c>
      <c r="B6799">
        <v>-0.10390016666667699</v>
      </c>
    </row>
    <row r="6800" spans="1:2" ht="15" customHeight="1" x14ac:dyDescent="0.25">
      <c r="A6800" s="1">
        <v>42643.45789351852</v>
      </c>
      <c r="B6800">
        <v>5.6389966666670802E-2</v>
      </c>
    </row>
    <row r="6801" spans="1:2" ht="15" customHeight="1" x14ac:dyDescent="0.25">
      <c r="A6801" s="1">
        <v>42643.468321759261</v>
      </c>
      <c r="B6801">
        <v>-8.6178766666666407E-2</v>
      </c>
    </row>
    <row r="6802" spans="1:2" ht="15" customHeight="1" x14ac:dyDescent="0.25">
      <c r="A6802" s="1">
        <v>42643.478738425925</v>
      </c>
      <c r="B6802">
        <v>0.238391133333339</v>
      </c>
    </row>
    <row r="6803" spans="1:2" ht="15" customHeight="1" x14ac:dyDescent="0.25">
      <c r="A6803" s="1">
        <v>42643.480578703704</v>
      </c>
      <c r="B6803">
        <v>-0.10509543333332901</v>
      </c>
    </row>
    <row r="6804" spans="1:2" ht="15" customHeight="1" x14ac:dyDescent="0.25">
      <c r="A6804" s="1">
        <v>42643.505069444444</v>
      </c>
      <c r="B6804">
        <v>-3.2194900000002698E-2</v>
      </c>
    </row>
    <row r="6805" spans="1:2" ht="15" customHeight="1" x14ac:dyDescent="0.25">
      <c r="A6805" s="1">
        <v>42643.509965277779</v>
      </c>
      <c r="B6805">
        <v>3.5851400000009102E-2</v>
      </c>
    </row>
    <row r="6806" spans="1:2" ht="15" customHeight="1" x14ac:dyDescent="0.25">
      <c r="A6806" s="1">
        <v>42643.540798611109</v>
      </c>
      <c r="B6806">
        <v>-1.3267133333322001E-2</v>
      </c>
    </row>
    <row r="6807" spans="1:2" ht="15" customHeight="1" x14ac:dyDescent="0.25">
      <c r="A6807" s="1">
        <v>42643.546631944446</v>
      </c>
      <c r="B6807">
        <v>-7.6484533333339003E-2</v>
      </c>
    </row>
    <row r="6808" spans="1:2" ht="15" customHeight="1" x14ac:dyDescent="0.25">
      <c r="A6808" s="1">
        <v>42643.547025462962</v>
      </c>
      <c r="B6808">
        <v>0.28227229999999798</v>
      </c>
    </row>
    <row r="6809" spans="1:2" ht="15" customHeight="1" x14ac:dyDescent="0.25">
      <c r="A6809" s="1">
        <v>42643.5547337963</v>
      </c>
      <c r="B6809">
        <v>-9.2597400000004798E-2</v>
      </c>
    </row>
    <row r="6810" spans="1:2" ht="15" customHeight="1" x14ac:dyDescent="0.25">
      <c r="A6810" s="1">
        <v>42643.556863425925</v>
      </c>
      <c r="B6810">
        <v>7.6513100000004997E-2</v>
      </c>
    </row>
    <row r="6811" spans="1:2" ht="15" customHeight="1" x14ac:dyDescent="0.25">
      <c r="A6811" s="1">
        <v>42643.557453703703</v>
      </c>
      <c r="B6811">
        <v>0.18039666666666701</v>
      </c>
    </row>
    <row r="6812" spans="1:2" ht="15" customHeight="1" x14ac:dyDescent="0.25">
      <c r="A6812" s="1">
        <v>42643.564583333333</v>
      </c>
      <c r="B6812">
        <v>-3.78435000000093E-2</v>
      </c>
    </row>
    <row r="6813" spans="1:2" ht="15" customHeight="1" x14ac:dyDescent="0.25">
      <c r="A6813" s="1">
        <v>42643.567384259259</v>
      </c>
      <c r="B6813">
        <v>6.5246433333334297E-2</v>
      </c>
    </row>
    <row r="6814" spans="1:2" ht="15" customHeight="1" x14ac:dyDescent="0.25">
      <c r="A6814" s="1">
        <v>42643.567418981482</v>
      </c>
      <c r="B6814">
        <v>0.11758393333332701</v>
      </c>
    </row>
    <row r="6815" spans="1:2" ht="15" customHeight="1" x14ac:dyDescent="0.25">
      <c r="A6815" s="1">
        <v>42643.585347222222</v>
      </c>
      <c r="B6815">
        <v>0.24523583333332899</v>
      </c>
    </row>
    <row r="6816" spans="1:2" ht="15" customHeight="1" x14ac:dyDescent="0.25">
      <c r="A6816" s="1">
        <v>42643.595520833333</v>
      </c>
      <c r="B6816">
        <v>4.9146799999996597E-2</v>
      </c>
    </row>
    <row r="6817" spans="1:2" ht="15" customHeight="1" x14ac:dyDescent="0.25">
      <c r="A6817" s="1">
        <v>42643.614837962959</v>
      </c>
      <c r="B6817">
        <v>0.18202443333332999</v>
      </c>
    </row>
    <row r="6818" spans="1:2" ht="15" customHeight="1" x14ac:dyDescent="0.25">
      <c r="A6818" s="1">
        <v>42643.637569444443</v>
      </c>
      <c r="B6818">
        <v>0.14054630000000401</v>
      </c>
    </row>
    <row r="6819" spans="1:2" ht="15" customHeight="1" x14ac:dyDescent="0.25">
      <c r="A6819" s="1">
        <v>42643.647511574076</v>
      </c>
      <c r="B6819">
        <v>0.30281136666666802</v>
      </c>
    </row>
    <row r="6820" spans="1:2" ht="15" customHeight="1" x14ac:dyDescent="0.25">
      <c r="A6820" s="1">
        <v>42643.654131944444</v>
      </c>
      <c r="B6820">
        <v>9.9474000000003601E-2</v>
      </c>
    </row>
    <row r="6821" spans="1:2" ht="15" customHeight="1" x14ac:dyDescent="0.25">
      <c r="A6821" s="1">
        <v>42646.307627314818</v>
      </c>
      <c r="B6821">
        <v>0.241624000000011</v>
      </c>
    </row>
    <row r="6822" spans="1:2" ht="15" customHeight="1" x14ac:dyDescent="0.25">
      <c r="A6822" s="1">
        <v>42646.308437500003</v>
      </c>
      <c r="B6822">
        <v>-5.2349999999994602E-2</v>
      </c>
    </row>
    <row r="6823" spans="1:2" ht="15" customHeight="1" x14ac:dyDescent="0.25">
      <c r="A6823" s="1">
        <v>42646.318055555559</v>
      </c>
      <c r="B6823">
        <v>0.12484646666666301</v>
      </c>
    </row>
    <row r="6824" spans="1:2" ht="15" customHeight="1" x14ac:dyDescent="0.25">
      <c r="A6824" s="1">
        <v>42646.319224537037</v>
      </c>
      <c r="B6824">
        <v>0.249662533333329</v>
      </c>
    </row>
    <row r="6825" spans="1:2" ht="15" customHeight="1" x14ac:dyDescent="0.25">
      <c r="A6825" s="1">
        <v>42646.322800925926</v>
      </c>
      <c r="B6825">
        <v>0.109942366666665</v>
      </c>
    </row>
    <row r="6826" spans="1:2" ht="15" customHeight="1" x14ac:dyDescent="0.25">
      <c r="A6826" s="1">
        <v>42646.337060185186</v>
      </c>
      <c r="B6826">
        <v>0.222684366666658</v>
      </c>
    </row>
    <row r="6827" spans="1:2" ht="15" customHeight="1" x14ac:dyDescent="0.25">
      <c r="A6827" s="1">
        <v>42646.339965277781</v>
      </c>
      <c r="B6827">
        <v>3.6634333333339202E-2</v>
      </c>
    </row>
    <row r="6828" spans="1:2" ht="15" customHeight="1" x14ac:dyDescent="0.25">
      <c r="A6828" s="1">
        <v>42646.388680555552</v>
      </c>
      <c r="B6828">
        <v>-2.5770166666669401E-2</v>
      </c>
    </row>
    <row r="6829" spans="1:2" ht="15" customHeight="1" x14ac:dyDescent="0.25">
      <c r="A6829" s="1">
        <v>42646.401203703703</v>
      </c>
      <c r="B6829">
        <v>5.2349766666676303E-2</v>
      </c>
    </row>
    <row r="6830" spans="1:2" ht="15" customHeight="1" x14ac:dyDescent="0.25">
      <c r="A6830" s="1">
        <v>42646.40216435185</v>
      </c>
      <c r="B6830">
        <v>0.14578049999999501</v>
      </c>
    </row>
    <row r="6831" spans="1:2" ht="15" customHeight="1" x14ac:dyDescent="0.25">
      <c r="A6831" s="1">
        <v>42646.436180555553</v>
      </c>
      <c r="B6831">
        <v>0.24725793333333501</v>
      </c>
    </row>
    <row r="6832" spans="1:2" ht="15" customHeight="1" x14ac:dyDescent="0.25">
      <c r="A6832" s="1">
        <v>42646.43677083333</v>
      </c>
      <c r="B6832">
        <v>6.6447633333331396E-2</v>
      </c>
    </row>
    <row r="6833" spans="1:2" ht="15" customHeight="1" x14ac:dyDescent="0.25">
      <c r="A6833" s="1">
        <v>42646.449004629627</v>
      </c>
      <c r="B6833">
        <v>0.209393833333332</v>
      </c>
    </row>
    <row r="6834" spans="1:2" ht="15" customHeight="1" x14ac:dyDescent="0.25">
      <c r="A6834" s="1">
        <v>42646.449560185189</v>
      </c>
      <c r="B6834">
        <v>0.20177073333333401</v>
      </c>
    </row>
    <row r="6835" spans="1:2" ht="15" customHeight="1" x14ac:dyDescent="0.25">
      <c r="A6835" s="1">
        <v>42646.473680555559</v>
      </c>
      <c r="B6835">
        <v>4.4499333333316501E-3</v>
      </c>
    </row>
    <row r="6836" spans="1:2" ht="15" customHeight="1" x14ac:dyDescent="0.25">
      <c r="A6836" s="1">
        <v>42646.555879629632</v>
      </c>
      <c r="B6836">
        <v>-1.85133333333347E-2</v>
      </c>
    </row>
    <row r="6837" spans="1:2" ht="15" customHeight="1" x14ac:dyDescent="0.25">
      <c r="A6837" s="1">
        <v>42646.569016203706</v>
      </c>
      <c r="B6837">
        <v>0.12039816666667</v>
      </c>
    </row>
    <row r="6838" spans="1:2" ht="15" customHeight="1" x14ac:dyDescent="0.25">
      <c r="A6838" s="1">
        <v>42646.576678240737</v>
      </c>
      <c r="B6838">
        <v>-3.61490000001296E-3</v>
      </c>
    </row>
    <row r="6839" spans="1:2" ht="15" customHeight="1" x14ac:dyDescent="0.25">
      <c r="A6839" s="1">
        <v>42646.65252314815</v>
      </c>
      <c r="B6839">
        <v>-7.2074100000001196E-2</v>
      </c>
    </row>
    <row r="6840" spans="1:2" ht="15" customHeight="1" x14ac:dyDescent="0.25">
      <c r="A6840" s="1">
        <v>42646.653298611112</v>
      </c>
      <c r="B6840">
        <v>9.9881366666659505E-2</v>
      </c>
    </row>
    <row r="6841" spans="1:2" ht="15" customHeight="1" x14ac:dyDescent="0.25">
      <c r="A6841" s="1">
        <v>42647.547997685186</v>
      </c>
      <c r="B6841">
        <v>8.6987233333336605E-2</v>
      </c>
    </row>
    <row r="6842" spans="1:2" ht="15" customHeight="1" x14ac:dyDescent="0.25">
      <c r="A6842" s="1">
        <v>42647.575648148151</v>
      </c>
      <c r="B6842">
        <v>0.15946703333332399</v>
      </c>
    </row>
    <row r="6843" spans="1:2" ht="15" customHeight="1" x14ac:dyDescent="0.25">
      <c r="A6843" s="1">
        <v>42647.575856481482</v>
      </c>
      <c r="B6843">
        <v>1.9735099999998899E-2</v>
      </c>
    </row>
    <row r="6844" spans="1:2" ht="15" customHeight="1" x14ac:dyDescent="0.25">
      <c r="A6844" s="1">
        <v>42647.589236111111</v>
      </c>
      <c r="B6844">
        <v>-1.2866399999990501E-2</v>
      </c>
    </row>
    <row r="6845" spans="1:2" ht="15" customHeight="1" x14ac:dyDescent="0.25">
      <c r="A6845" s="1">
        <v>42647.590370370373</v>
      </c>
      <c r="B6845">
        <v>-9.9861900000000503E-2</v>
      </c>
    </row>
    <row r="6846" spans="1:2" ht="15" customHeight="1" x14ac:dyDescent="0.25">
      <c r="A6846" s="1">
        <v>42647.600717592592</v>
      </c>
      <c r="B6846">
        <v>0.12122063333333399</v>
      </c>
    </row>
    <row r="6847" spans="1:2" ht="15" customHeight="1" x14ac:dyDescent="0.25">
      <c r="A6847" s="1">
        <v>42647.6094212963</v>
      </c>
      <c r="B6847">
        <v>6.00144333333349E-2</v>
      </c>
    </row>
    <row r="6848" spans="1:2" ht="15" customHeight="1" x14ac:dyDescent="0.25">
      <c r="A6848" s="1">
        <v>42647.622094907405</v>
      </c>
      <c r="B6848">
        <v>-6.7635233333338804E-2</v>
      </c>
    </row>
    <row r="6849" spans="1:2" ht="15" customHeight="1" x14ac:dyDescent="0.25">
      <c r="A6849" s="1">
        <v>42647.62295138889</v>
      </c>
      <c r="B6849">
        <v>0.27020029999999101</v>
      </c>
    </row>
    <row r="6850" spans="1:2" ht="15" customHeight="1" x14ac:dyDescent="0.25">
      <c r="A6850" s="1">
        <v>42647.633888888886</v>
      </c>
      <c r="B6850">
        <v>1.44984000000008E-2</v>
      </c>
    </row>
    <row r="6851" spans="1:2" ht="15" customHeight="1" x14ac:dyDescent="0.25">
      <c r="A6851" s="1">
        <v>42647.660983796297</v>
      </c>
      <c r="B6851">
        <v>-3.7435266666673003E-2</v>
      </c>
    </row>
    <row r="6852" spans="1:2" ht="15" customHeight="1" x14ac:dyDescent="0.25">
      <c r="A6852" s="1">
        <v>42647.67763888889</v>
      </c>
      <c r="B6852">
        <v>0.15061189999999899</v>
      </c>
    </row>
    <row r="6853" spans="1:2" ht="15" customHeight="1" x14ac:dyDescent="0.25">
      <c r="A6853" s="1">
        <v>42648.30097222222</v>
      </c>
      <c r="B6853">
        <v>-3.7848033333328701E-2</v>
      </c>
    </row>
    <row r="6854" spans="1:2" ht="15" customHeight="1" x14ac:dyDescent="0.25">
      <c r="A6854" s="1">
        <v>42648.30228009259</v>
      </c>
      <c r="B6854">
        <v>9.8656400000007693E-2</v>
      </c>
    </row>
    <row r="6855" spans="1:2" ht="15" customHeight="1" x14ac:dyDescent="0.25">
      <c r="A6855" s="1">
        <v>42648.307430555556</v>
      </c>
      <c r="B6855">
        <v>8.0541066666668798E-2</v>
      </c>
    </row>
    <row r="6856" spans="1:2" ht="15" customHeight="1" x14ac:dyDescent="0.25">
      <c r="A6856" s="1">
        <v>42648.315462962964</v>
      </c>
      <c r="B6856">
        <v>0.12846790000000399</v>
      </c>
    </row>
    <row r="6857" spans="1:2" ht="15" customHeight="1" x14ac:dyDescent="0.25">
      <c r="A6857" s="1">
        <v>42648.330335648148</v>
      </c>
      <c r="B6857">
        <v>0.12764683333333299</v>
      </c>
    </row>
    <row r="6858" spans="1:2" ht="15" customHeight="1" x14ac:dyDescent="0.25">
      <c r="A6858" s="1">
        <v>42648.339687500003</v>
      </c>
      <c r="B6858">
        <v>0.16550516666666901</v>
      </c>
    </row>
    <row r="6859" spans="1:2" ht="15" customHeight="1" x14ac:dyDescent="0.25">
      <c r="A6859" s="1">
        <v>42648.340925925928</v>
      </c>
      <c r="B6859">
        <v>5.1569333333336097E-2</v>
      </c>
    </row>
    <row r="6860" spans="1:2" ht="15" customHeight="1" x14ac:dyDescent="0.25">
      <c r="A6860" s="1">
        <v>42648.351550925923</v>
      </c>
      <c r="B6860">
        <v>3.6262566666668002E-2</v>
      </c>
    </row>
    <row r="6861" spans="1:2" ht="15" customHeight="1" x14ac:dyDescent="0.25">
      <c r="A6861" s="1">
        <v>42648.365752314814</v>
      </c>
      <c r="B6861">
        <v>-1.69059333333413E-2</v>
      </c>
    </row>
    <row r="6862" spans="1:2" ht="15" customHeight="1" x14ac:dyDescent="0.25">
      <c r="A6862" s="1">
        <v>42648.370451388888</v>
      </c>
      <c r="B6862">
        <v>3.9050766666661602E-2</v>
      </c>
    </row>
    <row r="6863" spans="1:2" ht="15" customHeight="1" x14ac:dyDescent="0.25">
      <c r="A6863" s="1">
        <v>42648.37767361111</v>
      </c>
      <c r="B6863">
        <v>3.5463533333331299E-2</v>
      </c>
    </row>
    <row r="6864" spans="1:2" ht="15" customHeight="1" x14ac:dyDescent="0.25">
      <c r="A6864" s="1">
        <v>42648.381099537037</v>
      </c>
      <c r="B6864">
        <v>-1.68945333333319E-2</v>
      </c>
    </row>
    <row r="6865" spans="1:2" ht="15" customHeight="1" x14ac:dyDescent="0.25">
      <c r="A6865" s="1">
        <v>42648.387314814812</v>
      </c>
      <c r="B6865">
        <v>0.13731976666667001</v>
      </c>
    </row>
    <row r="6866" spans="1:2" ht="15" customHeight="1" x14ac:dyDescent="0.25">
      <c r="A6866" s="1">
        <v>42648.390057870369</v>
      </c>
      <c r="B6866">
        <v>7.2900233333328401E-2</v>
      </c>
    </row>
    <row r="6867" spans="1:2" ht="15" customHeight="1" x14ac:dyDescent="0.25">
      <c r="A6867" s="1">
        <v>42648.395543981482</v>
      </c>
      <c r="B6867">
        <v>0.14577513333332701</v>
      </c>
    </row>
    <row r="6868" spans="1:2" ht="15" customHeight="1" x14ac:dyDescent="0.25">
      <c r="A6868" s="1">
        <v>42648.415173611109</v>
      </c>
      <c r="B6868">
        <v>8.0151566666653296E-2</v>
      </c>
    </row>
    <row r="6869" spans="1:2" ht="15" customHeight="1" x14ac:dyDescent="0.25">
      <c r="A6869" s="1">
        <v>42648.415856481479</v>
      </c>
      <c r="B6869">
        <v>0.11034256666665999</v>
      </c>
    </row>
    <row r="6870" spans="1:2" ht="15" customHeight="1" x14ac:dyDescent="0.25">
      <c r="A6870" s="1">
        <v>42648.429629629631</v>
      </c>
      <c r="B6870">
        <v>4.71346666666594E-2</v>
      </c>
    </row>
    <row r="6871" spans="1:2" ht="15" customHeight="1" x14ac:dyDescent="0.25">
      <c r="A6871" s="1">
        <v>42648.431481481479</v>
      </c>
      <c r="B6871">
        <v>0.104698333333334</v>
      </c>
    </row>
    <row r="6872" spans="1:2" ht="15" customHeight="1" x14ac:dyDescent="0.25">
      <c r="A6872" s="1">
        <v>42648.443495370368</v>
      </c>
      <c r="B6872">
        <v>6.4429166666670298E-2</v>
      </c>
    </row>
    <row r="6873" spans="1:2" ht="15" customHeight="1" x14ac:dyDescent="0.25">
      <c r="A6873" s="1">
        <v>42648.567789351851</v>
      </c>
      <c r="B6873">
        <v>-2.0515733333346199E-2</v>
      </c>
    </row>
    <row r="6874" spans="1:2" ht="15" customHeight="1" x14ac:dyDescent="0.25">
      <c r="A6874" s="1">
        <v>42648.588067129633</v>
      </c>
      <c r="B6874">
        <v>0.15664829999999899</v>
      </c>
    </row>
    <row r="6875" spans="1:2" ht="15" customHeight="1" x14ac:dyDescent="0.25">
      <c r="A6875" s="1">
        <v>42648.601215277777</v>
      </c>
      <c r="B6875">
        <v>-3.70368666666595E-2</v>
      </c>
    </row>
    <row r="6876" spans="1:2" ht="15" customHeight="1" x14ac:dyDescent="0.25">
      <c r="A6876" s="1">
        <v>42648.604502314818</v>
      </c>
      <c r="B6876">
        <v>0.108337666666667</v>
      </c>
    </row>
    <row r="6877" spans="1:2" ht="15" customHeight="1" x14ac:dyDescent="0.25">
      <c r="A6877" s="1">
        <v>42649.473437499997</v>
      </c>
      <c r="B6877">
        <v>0.146581666666671</v>
      </c>
    </row>
    <row r="6878" spans="1:2" ht="15" customHeight="1" x14ac:dyDescent="0.25">
      <c r="A6878" s="1">
        <v>42649.733703703707</v>
      </c>
      <c r="B6878">
        <v>0.16228956666667699</v>
      </c>
    </row>
    <row r="6879" spans="1:2" ht="15" customHeight="1" x14ac:dyDescent="0.25">
      <c r="A6879" s="1">
        <v>42649.752662037034</v>
      </c>
      <c r="B6879">
        <v>0.180419200000002</v>
      </c>
    </row>
    <row r="6880" spans="1:2" ht="15" customHeight="1" x14ac:dyDescent="0.25">
      <c r="A6880" s="1">
        <v>42649.764594907407</v>
      </c>
      <c r="B6880">
        <v>0.117185766666668</v>
      </c>
    </row>
    <row r="6881" spans="1:2" ht="15" customHeight="1" x14ac:dyDescent="0.25">
      <c r="A6881" s="1">
        <v>42650.360127314816</v>
      </c>
      <c r="B6881">
        <v>0.13611416666666701</v>
      </c>
    </row>
    <row r="6882" spans="1:2" ht="15" customHeight="1" x14ac:dyDescent="0.25">
      <c r="A6882" s="1">
        <v>42650.415949074071</v>
      </c>
      <c r="B6882">
        <v>0.13651750000000301</v>
      </c>
    </row>
    <row r="6883" spans="1:2" ht="15" customHeight="1" x14ac:dyDescent="0.25">
      <c r="A6883" s="1">
        <v>42653.312708333331</v>
      </c>
      <c r="B6883">
        <v>0.171952566666666</v>
      </c>
    </row>
    <row r="6884" spans="1:2" ht="15" customHeight="1" x14ac:dyDescent="0.25">
      <c r="A6884" s="1">
        <v>42653.317997685182</v>
      </c>
      <c r="B6884">
        <v>0.20779943333333001</v>
      </c>
    </row>
    <row r="6885" spans="1:2" ht="15" customHeight="1" x14ac:dyDescent="0.25">
      <c r="A6885" s="1">
        <v>42653.399398148147</v>
      </c>
      <c r="B6885">
        <v>-8.4491333333419905E-3</v>
      </c>
    </row>
    <row r="6886" spans="1:2" ht="15" customHeight="1" x14ac:dyDescent="0.25">
      <c r="A6886" s="1">
        <v>42653.399675925924</v>
      </c>
      <c r="B6886">
        <v>-0.121593100000011</v>
      </c>
    </row>
    <row r="6887" spans="1:2" ht="15" customHeight="1" x14ac:dyDescent="0.25">
      <c r="A6887" s="1">
        <v>42653.418402777781</v>
      </c>
      <c r="B6887">
        <v>-1.2473900000003899E-2</v>
      </c>
    </row>
    <row r="6888" spans="1:2" ht="15" customHeight="1" x14ac:dyDescent="0.25">
      <c r="A6888" s="1">
        <v>42653.454097222224</v>
      </c>
      <c r="B6888">
        <v>7.8934900000000696E-2</v>
      </c>
    </row>
    <row r="6889" spans="1:2" ht="15" customHeight="1" x14ac:dyDescent="0.25">
      <c r="A6889" s="1">
        <v>42653.454606481479</v>
      </c>
      <c r="B6889">
        <v>1.3704566666671501E-2</v>
      </c>
    </row>
    <row r="6890" spans="1:2" ht="15" customHeight="1" x14ac:dyDescent="0.25">
      <c r="A6890" s="1">
        <v>42653.471006944441</v>
      </c>
      <c r="B6890">
        <v>0.192487600000006</v>
      </c>
    </row>
    <row r="6891" spans="1:2" ht="15" customHeight="1" x14ac:dyDescent="0.25">
      <c r="A6891" s="1">
        <v>42653.478796296295</v>
      </c>
      <c r="B6891">
        <v>-5.8375233333332902E-2</v>
      </c>
    </row>
    <row r="6892" spans="1:2" ht="15" customHeight="1" x14ac:dyDescent="0.25">
      <c r="A6892" s="1">
        <v>42653.481226851851</v>
      </c>
      <c r="B6892">
        <v>-2.4954933333336898E-2</v>
      </c>
    </row>
    <row r="6893" spans="1:2" ht="15" customHeight="1" x14ac:dyDescent="0.25">
      <c r="A6893" s="1">
        <v>42653.489502314813</v>
      </c>
      <c r="B6893">
        <v>3.4625866666670703E-2</v>
      </c>
    </row>
    <row r="6894" spans="1:2" ht="15" customHeight="1" x14ac:dyDescent="0.25">
      <c r="A6894" s="1">
        <v>42653.50236111111</v>
      </c>
      <c r="B6894">
        <v>0.11557706666666499</v>
      </c>
    </row>
    <row r="6895" spans="1:2" ht="15" customHeight="1" x14ac:dyDescent="0.25">
      <c r="A6895" s="1">
        <v>42653.534131944441</v>
      </c>
      <c r="B6895">
        <v>7.1689133333321095E-2</v>
      </c>
    </row>
    <row r="6896" spans="1:2" ht="15" customHeight="1" x14ac:dyDescent="0.25">
      <c r="A6896" s="1">
        <v>42653.542662037034</v>
      </c>
      <c r="B6896">
        <v>1.0481366666672501E-2</v>
      </c>
    </row>
    <row r="6897" spans="1:2" ht="15" customHeight="1" x14ac:dyDescent="0.25">
      <c r="A6897" s="1">
        <v>42653.550162037034</v>
      </c>
      <c r="B6897">
        <v>1.04840333333425E-2</v>
      </c>
    </row>
    <row r="6898" spans="1:2" ht="15" customHeight="1" x14ac:dyDescent="0.25">
      <c r="A6898" s="1">
        <v>42653.566481481481</v>
      </c>
      <c r="B6898">
        <v>0.124425166666673</v>
      </c>
    </row>
    <row r="6899" spans="1:2" ht="15" customHeight="1" x14ac:dyDescent="0.25">
      <c r="A6899" s="1">
        <v>42653.579224537039</v>
      </c>
      <c r="B6899">
        <v>0.11921083333332801</v>
      </c>
    </row>
    <row r="6900" spans="1:2" ht="15" customHeight="1" x14ac:dyDescent="0.25">
      <c r="A6900" s="1">
        <v>42653.596192129633</v>
      </c>
      <c r="B6900">
        <v>0.179193266666658</v>
      </c>
    </row>
    <row r="6901" spans="1:2" ht="15" customHeight="1" x14ac:dyDescent="0.25">
      <c r="A6901" s="1">
        <v>42653.639305555553</v>
      </c>
      <c r="B6901">
        <v>8.0553966666666796E-2</v>
      </c>
    </row>
    <row r="6902" spans="1:2" ht="15" customHeight="1" x14ac:dyDescent="0.25">
      <c r="A6902" s="1">
        <v>42653.655601851853</v>
      </c>
      <c r="B6902">
        <v>-1.9723600000006E-2</v>
      </c>
    </row>
    <row r="6903" spans="1:2" ht="15" customHeight="1" x14ac:dyDescent="0.25">
      <c r="A6903" s="1">
        <v>42653.687152777777</v>
      </c>
      <c r="B6903">
        <v>5.5179099999997698E-2</v>
      </c>
    </row>
    <row r="6904" spans="1:2" ht="15" customHeight="1" x14ac:dyDescent="0.25">
      <c r="A6904" s="1">
        <v>42653.726631944446</v>
      </c>
      <c r="B6904">
        <v>2.53860333333264E-2</v>
      </c>
    </row>
    <row r="6905" spans="1:2" ht="15" customHeight="1" x14ac:dyDescent="0.25">
      <c r="A6905" s="1">
        <v>42654.311828703707</v>
      </c>
      <c r="B6905">
        <v>-1.8908933333333801E-2</v>
      </c>
    </row>
    <row r="6906" spans="1:2" ht="15" customHeight="1" x14ac:dyDescent="0.25">
      <c r="A6906" s="1">
        <v>42654.323171296295</v>
      </c>
      <c r="B6906">
        <v>7.1670133333330499E-2</v>
      </c>
    </row>
    <row r="6907" spans="1:2" ht="15" customHeight="1" x14ac:dyDescent="0.25">
      <c r="A6907" s="1">
        <v>42654.364872685182</v>
      </c>
      <c r="B6907">
        <v>0.39827109999999299</v>
      </c>
    </row>
    <row r="6908" spans="1:2" ht="15" customHeight="1" x14ac:dyDescent="0.25">
      <c r="A6908" s="1">
        <v>42654.376793981479</v>
      </c>
      <c r="B6908">
        <v>9.3027899999999997E-2</v>
      </c>
    </row>
    <row r="6909" spans="1:2" ht="15" customHeight="1" x14ac:dyDescent="0.25">
      <c r="A6909" s="1">
        <v>42654.387858796297</v>
      </c>
      <c r="B6909">
        <v>4.3887199999994998E-2</v>
      </c>
    </row>
    <row r="6910" spans="1:2" ht="15" customHeight="1" x14ac:dyDescent="0.25">
      <c r="A6910" s="1">
        <v>42654.396574074075</v>
      </c>
      <c r="B6910">
        <v>4.7938233333329798E-2</v>
      </c>
    </row>
    <row r="6911" spans="1:2" ht="15" customHeight="1" x14ac:dyDescent="0.25">
      <c r="A6911" s="1">
        <v>42654.420949074076</v>
      </c>
      <c r="B6911">
        <v>6.3231766666656697E-2</v>
      </c>
    </row>
    <row r="6912" spans="1:2" ht="15" customHeight="1" x14ac:dyDescent="0.25">
      <c r="A6912" s="1">
        <v>42654.482465277775</v>
      </c>
      <c r="B6912">
        <v>-6.83073333332906E-3</v>
      </c>
    </row>
    <row r="6913" spans="1:2" ht="15" customHeight="1" x14ac:dyDescent="0.25">
      <c r="A6913" s="1">
        <v>42654.494016203702</v>
      </c>
      <c r="B6913">
        <v>3.6385999999909002E-3</v>
      </c>
    </row>
    <row r="6914" spans="1:2" ht="15" customHeight="1" x14ac:dyDescent="0.25">
      <c r="A6914" s="1">
        <v>42654.546319444446</v>
      </c>
      <c r="B6914">
        <v>1.4507599999994E-2</v>
      </c>
    </row>
    <row r="6915" spans="1:2" ht="15" customHeight="1" x14ac:dyDescent="0.25">
      <c r="A6915" s="1">
        <v>42654.552418981482</v>
      </c>
      <c r="B6915">
        <v>-2.4543900000003501E-2</v>
      </c>
    </row>
    <row r="6916" spans="1:2" ht="15" customHeight="1" x14ac:dyDescent="0.25">
      <c r="A6916" s="1">
        <v>42654.558206018519</v>
      </c>
      <c r="B6916">
        <v>0.179594166666665</v>
      </c>
    </row>
    <row r="6917" spans="1:2" ht="15" customHeight="1" x14ac:dyDescent="0.25">
      <c r="A6917" s="1">
        <v>42654.558993055558</v>
      </c>
      <c r="B6917">
        <v>0.219071966666671</v>
      </c>
    </row>
    <row r="6918" spans="1:2" ht="15" customHeight="1" x14ac:dyDescent="0.25">
      <c r="A6918" s="1">
        <v>42654.568518518521</v>
      </c>
      <c r="B6918">
        <v>2.17497333333476E-2</v>
      </c>
    </row>
    <row r="6919" spans="1:2" ht="15" customHeight="1" x14ac:dyDescent="0.25">
      <c r="A6919" s="1">
        <v>42654.578240740739</v>
      </c>
      <c r="B6919">
        <v>0.25650889999998999</v>
      </c>
    </row>
    <row r="6920" spans="1:2" ht="15" customHeight="1" x14ac:dyDescent="0.25">
      <c r="A6920" s="1">
        <v>42654.582974537036</v>
      </c>
      <c r="B6920">
        <v>3.9871766666671797E-2</v>
      </c>
    </row>
    <row r="6921" spans="1:2" ht="15" customHeight="1" x14ac:dyDescent="0.25">
      <c r="A6921" s="1">
        <v>42654.601203703707</v>
      </c>
      <c r="B6921">
        <v>0.30039650000000201</v>
      </c>
    </row>
    <row r="6922" spans="1:2" ht="15" customHeight="1" x14ac:dyDescent="0.25">
      <c r="A6922" s="1">
        <v>42654.615879629629</v>
      </c>
      <c r="B6922">
        <v>0.226713333333323</v>
      </c>
    </row>
    <row r="6923" spans="1:2" ht="15" customHeight="1" x14ac:dyDescent="0.25">
      <c r="A6923" s="1">
        <v>42654.624097222222</v>
      </c>
      <c r="B6923">
        <v>-1.0457633333339499E-2</v>
      </c>
    </row>
    <row r="6924" spans="1:2" ht="15" customHeight="1" x14ac:dyDescent="0.25">
      <c r="A6924" s="1">
        <v>42654.632928240739</v>
      </c>
      <c r="B6924">
        <v>9.5029366666672596E-2</v>
      </c>
    </row>
    <row r="6925" spans="1:2" ht="15" customHeight="1" x14ac:dyDescent="0.25">
      <c r="A6925" s="1">
        <v>42654.645972222221</v>
      </c>
      <c r="B6925">
        <v>0.17558416666666299</v>
      </c>
    </row>
    <row r="6926" spans="1:2" ht="15" customHeight="1" x14ac:dyDescent="0.25">
      <c r="A6926" s="1">
        <v>42654.654062499998</v>
      </c>
      <c r="B6926">
        <v>0.21140916666666101</v>
      </c>
    </row>
    <row r="6927" spans="1:2" ht="15" customHeight="1" x14ac:dyDescent="0.25">
      <c r="A6927" s="1">
        <v>42655.303483796299</v>
      </c>
      <c r="B6927">
        <v>0.109532733333325</v>
      </c>
    </row>
    <row r="6928" spans="1:2" ht="15" customHeight="1" x14ac:dyDescent="0.25">
      <c r="A6928" s="1">
        <v>42655.320648148147</v>
      </c>
      <c r="B6928">
        <v>6.4014499999999502E-2</v>
      </c>
    </row>
    <row r="6929" spans="1:2" ht="15" customHeight="1" x14ac:dyDescent="0.25">
      <c r="A6929" s="1">
        <v>42655.395613425928</v>
      </c>
      <c r="B6929">
        <v>0.112769466666665</v>
      </c>
    </row>
    <row r="6930" spans="1:2" ht="15" customHeight="1" x14ac:dyDescent="0.25">
      <c r="A6930" s="1">
        <v>42655.410277777781</v>
      </c>
      <c r="B6930">
        <v>0.18603346666666301</v>
      </c>
    </row>
    <row r="6931" spans="1:2" ht="15" customHeight="1" x14ac:dyDescent="0.25">
      <c r="A6931" s="1">
        <v>42655.413182870368</v>
      </c>
      <c r="B6931">
        <v>0.21020260000000501</v>
      </c>
    </row>
    <row r="6932" spans="1:2" ht="15" customHeight="1" x14ac:dyDescent="0.25">
      <c r="A6932" s="1">
        <v>42655.420358796298</v>
      </c>
      <c r="B6932">
        <v>0.225101733333336</v>
      </c>
    </row>
    <row r="6933" spans="1:2" ht="15" customHeight="1" x14ac:dyDescent="0.25">
      <c r="A6933" s="1">
        <v>42655.42328703704</v>
      </c>
      <c r="B6933">
        <v>7.3707466666665E-2</v>
      </c>
    </row>
    <row r="6934" spans="1:2" ht="15" customHeight="1" x14ac:dyDescent="0.25">
      <c r="A6934" s="1">
        <v>42655.42359953704</v>
      </c>
      <c r="B6934">
        <v>9.3039700000009107E-2</v>
      </c>
    </row>
    <row r="6935" spans="1:2" ht="15" customHeight="1" x14ac:dyDescent="0.25">
      <c r="A6935" s="1">
        <v>42655.433518518519</v>
      </c>
      <c r="B6935">
        <v>0.11638149999999001</v>
      </c>
    </row>
    <row r="6936" spans="1:2" ht="15" customHeight="1" x14ac:dyDescent="0.25">
      <c r="A6936" s="1">
        <v>42655.439062500001</v>
      </c>
      <c r="B6936">
        <v>0.1759809</v>
      </c>
    </row>
    <row r="6937" spans="1:2" ht="15" customHeight="1" x14ac:dyDescent="0.25">
      <c r="A6937" s="1">
        <v>42655.444606481484</v>
      </c>
      <c r="B6937">
        <v>0.15786509999999901</v>
      </c>
    </row>
    <row r="6938" spans="1:2" ht="15" customHeight="1" x14ac:dyDescent="0.25">
      <c r="A6938" s="1">
        <v>42655.465381944443</v>
      </c>
      <c r="B6938">
        <v>0.10711586666666501</v>
      </c>
    </row>
    <row r="6939" spans="1:2" ht="15" customHeight="1" x14ac:dyDescent="0.25">
      <c r="A6939" s="1">
        <v>42655.501782407409</v>
      </c>
      <c r="B6939">
        <v>0.15907253333334501</v>
      </c>
    </row>
    <row r="6940" spans="1:2" ht="15" customHeight="1" x14ac:dyDescent="0.25">
      <c r="A6940" s="1">
        <v>42655.560567129629</v>
      </c>
      <c r="B6940">
        <v>4.5908766666659703E-2</v>
      </c>
    </row>
    <row r="6941" spans="1:2" ht="15" customHeight="1" x14ac:dyDescent="0.25">
      <c r="A6941" s="1">
        <v>42655.577569444446</v>
      </c>
      <c r="B6941">
        <v>2.4986500000001199E-2</v>
      </c>
    </row>
    <row r="6942" spans="1:2" ht="15" customHeight="1" x14ac:dyDescent="0.25">
      <c r="A6942" s="1">
        <v>42655.597500000003</v>
      </c>
      <c r="B6942">
        <v>0.32738483333333501</v>
      </c>
    </row>
    <row r="6943" spans="1:2" ht="15" customHeight="1" x14ac:dyDescent="0.25">
      <c r="A6943" s="1">
        <v>42655.63380787037</v>
      </c>
      <c r="B6943">
        <v>4.2294966666667898E-2</v>
      </c>
    </row>
    <row r="6944" spans="1:2" ht="15" customHeight="1" x14ac:dyDescent="0.25">
      <c r="A6944" s="1">
        <v>42655.643368055556</v>
      </c>
      <c r="B6944">
        <v>-8.1338600000002204E-2</v>
      </c>
    </row>
    <row r="6945" spans="1:2" ht="15" customHeight="1" x14ac:dyDescent="0.25">
      <c r="A6945" s="1">
        <v>42656.34033564815</v>
      </c>
      <c r="B6945">
        <v>0.146583400000006</v>
      </c>
    </row>
    <row r="6946" spans="1:2" ht="15" customHeight="1" x14ac:dyDescent="0.25">
      <c r="A6946" s="1">
        <v>42656.348807870374</v>
      </c>
      <c r="B6946">
        <v>0.24564323333333701</v>
      </c>
    </row>
    <row r="6947" spans="1:2" ht="15" customHeight="1" x14ac:dyDescent="0.25">
      <c r="A6947" s="1">
        <v>42656.39303240741</v>
      </c>
      <c r="B6947">
        <v>0.13048523333332901</v>
      </c>
    </row>
    <row r="6948" spans="1:2" ht="15" customHeight="1" x14ac:dyDescent="0.25">
      <c r="A6948" s="1">
        <v>42656.411412037036</v>
      </c>
      <c r="B6948">
        <v>0.156648399999992</v>
      </c>
    </row>
    <row r="6949" spans="1:2" ht="15" customHeight="1" x14ac:dyDescent="0.25">
      <c r="A6949" s="1">
        <v>42656.422719907408</v>
      </c>
      <c r="B6949">
        <v>-0.107916233333337</v>
      </c>
    </row>
    <row r="6950" spans="1:2" ht="15" customHeight="1" x14ac:dyDescent="0.25">
      <c r="A6950" s="1">
        <v>42656.425902777781</v>
      </c>
      <c r="B6950">
        <v>0.20698083333334</v>
      </c>
    </row>
    <row r="6951" spans="1:2" ht="15" customHeight="1" x14ac:dyDescent="0.25">
      <c r="A6951" s="1">
        <v>42656.426886574074</v>
      </c>
      <c r="B6951">
        <v>0.37245856666666199</v>
      </c>
    </row>
    <row r="6952" spans="1:2" ht="15" customHeight="1" x14ac:dyDescent="0.25">
      <c r="A6952" s="1">
        <v>42656.442395833335</v>
      </c>
      <c r="B6952">
        <v>3.3435100000000703E-2</v>
      </c>
    </row>
    <row r="6953" spans="1:2" ht="15" customHeight="1" x14ac:dyDescent="0.25">
      <c r="A6953" s="1">
        <v>42656.447731481479</v>
      </c>
      <c r="B6953">
        <v>0.132077366666671</v>
      </c>
    </row>
    <row r="6954" spans="1:2" ht="15" customHeight="1" x14ac:dyDescent="0.25">
      <c r="A6954" s="1">
        <v>42656.493761574071</v>
      </c>
      <c r="B6954">
        <v>8.1748166666670799E-2</v>
      </c>
    </row>
    <row r="6955" spans="1:2" ht="15" customHeight="1" x14ac:dyDescent="0.25">
      <c r="A6955" s="1">
        <v>42656.537673611114</v>
      </c>
      <c r="B6955">
        <v>0.29881419999999298</v>
      </c>
    </row>
    <row r="6956" spans="1:2" ht="15" customHeight="1" x14ac:dyDescent="0.25">
      <c r="A6956" s="1">
        <v>42656.5387962963</v>
      </c>
      <c r="B6956">
        <v>10.3324335</v>
      </c>
    </row>
    <row r="6957" spans="1:2" ht="15" customHeight="1" x14ac:dyDescent="0.25">
      <c r="A6957" s="1">
        <v>42656.547129629631</v>
      </c>
      <c r="B6957">
        <v>5.83982666666737E-2</v>
      </c>
    </row>
    <row r="6958" spans="1:2" ht="15" customHeight="1" x14ac:dyDescent="0.25">
      <c r="A6958" s="1">
        <v>42656.557743055557</v>
      </c>
      <c r="B6958">
        <v>13.8204694666666</v>
      </c>
    </row>
    <row r="6959" spans="1:2" ht="15" customHeight="1" x14ac:dyDescent="0.25">
      <c r="A6959" s="1">
        <v>42656.56212962963</v>
      </c>
      <c r="B6959">
        <v>10.4121727666666</v>
      </c>
    </row>
    <row r="6960" spans="1:2" ht="15" customHeight="1" x14ac:dyDescent="0.25">
      <c r="A6960" s="1">
        <v>42656.577372685184</v>
      </c>
      <c r="B6960">
        <v>0.20337669999999999</v>
      </c>
    </row>
    <row r="6961" spans="1:2" ht="15" customHeight="1" x14ac:dyDescent="0.25">
      <c r="A6961" s="1">
        <v>42656.586956018517</v>
      </c>
      <c r="B6961">
        <v>8.4444666666758598E-3</v>
      </c>
    </row>
    <row r="6962" spans="1:2" ht="15" customHeight="1" x14ac:dyDescent="0.25">
      <c r="A6962" s="1">
        <v>42656.590520833335</v>
      </c>
      <c r="B6962">
        <v>13.9537996</v>
      </c>
    </row>
    <row r="6963" spans="1:2" ht="15" customHeight="1" x14ac:dyDescent="0.25">
      <c r="A6963" s="1">
        <v>42656.592361111114</v>
      </c>
      <c r="B6963">
        <v>0.31652406666666799</v>
      </c>
    </row>
    <row r="6964" spans="1:2" ht="15" customHeight="1" x14ac:dyDescent="0.25">
      <c r="A6964" s="1">
        <v>42656.59480324074</v>
      </c>
      <c r="B6964">
        <v>27.8495347</v>
      </c>
    </row>
    <row r="6965" spans="1:2" ht="15" customHeight="1" x14ac:dyDescent="0.25">
      <c r="A6965" s="1">
        <v>42656.603587962964</v>
      </c>
      <c r="B6965">
        <v>3.2624733333333801E-2</v>
      </c>
    </row>
    <row r="6966" spans="1:2" ht="15" customHeight="1" x14ac:dyDescent="0.25">
      <c r="A6966" s="1">
        <v>42656.604328703703</v>
      </c>
      <c r="B6966">
        <v>0.21422033333334001</v>
      </c>
    </row>
    <row r="6967" spans="1:2" ht="15" customHeight="1" x14ac:dyDescent="0.25">
      <c r="A6967" s="1">
        <v>42656.604861111111</v>
      </c>
      <c r="B6967">
        <v>-4.8360481333333301</v>
      </c>
    </row>
    <row r="6968" spans="1:2" ht="15" customHeight="1" x14ac:dyDescent="0.25">
      <c r="A6968" s="1">
        <v>42656.622719907406</v>
      </c>
      <c r="B6968">
        <v>1.7324100000003801E-2</v>
      </c>
    </row>
    <row r="6969" spans="1:2" ht="15" customHeight="1" x14ac:dyDescent="0.25">
      <c r="A6969" s="1">
        <v>42656.623113425929</v>
      </c>
      <c r="B6969">
        <v>0.135703033333328</v>
      </c>
    </row>
    <row r="6970" spans="1:2" ht="15" customHeight="1" x14ac:dyDescent="0.25">
      <c r="A6970" s="1">
        <v>42656.623865740738</v>
      </c>
      <c r="B6970">
        <v>13.863772433333301</v>
      </c>
    </row>
    <row r="6971" spans="1:2" ht="15" customHeight="1" x14ac:dyDescent="0.25">
      <c r="A6971" s="1">
        <v>42656.636412037034</v>
      </c>
      <c r="B6971">
        <v>0.22026536666666099</v>
      </c>
    </row>
    <row r="6972" spans="1:2" ht="15" customHeight="1" x14ac:dyDescent="0.25">
      <c r="A6972" s="1">
        <v>42656.643460648149</v>
      </c>
      <c r="B6972">
        <v>0.21463506666666801</v>
      </c>
    </row>
    <row r="6973" spans="1:2" ht="15" customHeight="1" x14ac:dyDescent="0.25">
      <c r="A6973" s="1">
        <v>42656.651817129627</v>
      </c>
      <c r="B6973">
        <v>0.23517506666666499</v>
      </c>
    </row>
    <row r="6974" spans="1:2" ht="15" customHeight="1" x14ac:dyDescent="0.25">
      <c r="A6974" s="1">
        <v>42656.663078703707</v>
      </c>
      <c r="B6974">
        <v>0.15585163333333199</v>
      </c>
    </row>
    <row r="6975" spans="1:2" ht="15" customHeight="1" x14ac:dyDescent="0.25">
      <c r="A6975" s="1">
        <v>42656.691689814812</v>
      </c>
      <c r="B6975">
        <v>-4.7977834666666599</v>
      </c>
    </row>
    <row r="6976" spans="1:2" ht="15" customHeight="1" x14ac:dyDescent="0.25">
      <c r="A6976" s="1">
        <v>42657.312662037039</v>
      </c>
      <c r="B6976">
        <v>4.9532399999989103E-2</v>
      </c>
    </row>
    <row r="6977" spans="1:2" ht="15" customHeight="1" x14ac:dyDescent="0.25">
      <c r="A6977" s="1">
        <v>42657.314143518517</v>
      </c>
      <c r="B6977">
        <v>0.18000116666666699</v>
      </c>
    </row>
    <row r="6978" spans="1:2" ht="15" customHeight="1" x14ac:dyDescent="0.25">
      <c r="A6978" s="1">
        <v>42657.317499999997</v>
      </c>
      <c r="B6978">
        <v>13.9585784</v>
      </c>
    </row>
    <row r="6979" spans="1:2" ht="15" customHeight="1" x14ac:dyDescent="0.25">
      <c r="A6979" s="1">
        <v>42657.341469907406</v>
      </c>
      <c r="B6979">
        <v>13.949535600000001</v>
      </c>
    </row>
    <row r="6980" spans="1:2" ht="15" customHeight="1" x14ac:dyDescent="0.25">
      <c r="A6980" s="1">
        <v>42657.341770833336</v>
      </c>
      <c r="B6980">
        <v>4.3911099999992403E-2</v>
      </c>
    </row>
    <row r="6981" spans="1:2" ht="15" customHeight="1" x14ac:dyDescent="0.25">
      <c r="A6981" s="1">
        <v>42657.590081018519</v>
      </c>
      <c r="B6981">
        <v>0.29437709999999701</v>
      </c>
    </row>
    <row r="6982" spans="1:2" ht="15" customHeight="1" x14ac:dyDescent="0.25">
      <c r="A6982" s="1">
        <v>42657.601122685184</v>
      </c>
      <c r="B6982">
        <v>0.34791086666666599</v>
      </c>
    </row>
    <row r="6983" spans="1:2" ht="15" customHeight="1" x14ac:dyDescent="0.25">
      <c r="A6983" s="1">
        <v>42657.604016203702</v>
      </c>
      <c r="B6983">
        <v>0.30645669999999797</v>
      </c>
    </row>
    <row r="6984" spans="1:2" ht="15" customHeight="1" x14ac:dyDescent="0.25">
      <c r="A6984" s="1">
        <v>42657.610451388886</v>
      </c>
      <c r="B6984">
        <v>0.128475533333335</v>
      </c>
    </row>
    <row r="6985" spans="1:2" ht="15" customHeight="1" x14ac:dyDescent="0.25">
      <c r="A6985" s="1">
        <v>42657.617210648146</v>
      </c>
      <c r="B6985">
        <v>0.17315990000000001</v>
      </c>
    </row>
    <row r="6986" spans="1:2" ht="15" customHeight="1" x14ac:dyDescent="0.25">
      <c r="A6986" s="1">
        <v>42657.617708333331</v>
      </c>
      <c r="B6986">
        <v>13.814841299999999</v>
      </c>
    </row>
    <row r="6987" spans="1:2" ht="15" customHeight="1" x14ac:dyDescent="0.25">
      <c r="A6987" s="1">
        <v>42660.296284722222</v>
      </c>
      <c r="B6987">
        <v>0.32215329999999798</v>
      </c>
    </row>
    <row r="6988" spans="1:2" ht="15" customHeight="1" x14ac:dyDescent="0.25">
      <c r="A6988" s="1">
        <v>42660.297002314815</v>
      </c>
      <c r="B6988">
        <v>0.31570063333332998</v>
      </c>
    </row>
    <row r="6989" spans="1:2" ht="15" customHeight="1" x14ac:dyDescent="0.25">
      <c r="A6989" s="1">
        <v>42660.297824074078</v>
      </c>
      <c r="B6989">
        <v>-4.7367293000000101</v>
      </c>
    </row>
    <row r="6990" spans="1:2" ht="15" customHeight="1" x14ac:dyDescent="0.25">
      <c r="A6990" s="1">
        <v>42660.31040509259</v>
      </c>
      <c r="B6990">
        <v>6.7259266666662598E-2</v>
      </c>
    </row>
    <row r="6991" spans="1:2" ht="15" customHeight="1" x14ac:dyDescent="0.25">
      <c r="A6991" s="1">
        <v>42660.311018518521</v>
      </c>
      <c r="B6991">
        <v>0.30927689999999203</v>
      </c>
    </row>
    <row r="6992" spans="1:2" ht="15" customHeight="1" x14ac:dyDescent="0.25">
      <c r="A6992" s="1">
        <v>42660.326782407406</v>
      </c>
      <c r="B6992">
        <v>0.3290073</v>
      </c>
    </row>
    <row r="6993" spans="1:2" ht="15" customHeight="1" x14ac:dyDescent="0.25">
      <c r="A6993" s="1">
        <v>42660.32708333333</v>
      </c>
      <c r="B6993">
        <v>0.18001503333332899</v>
      </c>
    </row>
    <row r="6994" spans="1:2" ht="15" customHeight="1" x14ac:dyDescent="0.25">
      <c r="A6994" s="1">
        <v>42660.418946759259</v>
      </c>
      <c r="B6994">
        <v>0.23477263333333701</v>
      </c>
    </row>
    <row r="6995" spans="1:2" ht="15" customHeight="1" x14ac:dyDescent="0.25">
      <c r="A6995" s="1">
        <v>42660.419108796297</v>
      </c>
      <c r="B6995">
        <v>0.15583743333333</v>
      </c>
    </row>
    <row r="6996" spans="1:2" ht="15" customHeight="1" x14ac:dyDescent="0.25">
      <c r="A6996" s="1">
        <v>42660.462118055555</v>
      </c>
      <c r="B6996">
        <v>-0.12522123333333399</v>
      </c>
    </row>
    <row r="6997" spans="1:2" ht="15" customHeight="1" x14ac:dyDescent="0.25">
      <c r="A6997" s="1">
        <v>42660.508032407408</v>
      </c>
      <c r="B6997">
        <v>0.165113433333336</v>
      </c>
    </row>
    <row r="6998" spans="1:2" ht="15" customHeight="1" x14ac:dyDescent="0.25">
      <c r="A6998" s="1">
        <v>42660.523159722223</v>
      </c>
      <c r="B6998">
        <v>0.25690020000000602</v>
      </c>
    </row>
    <row r="6999" spans="1:2" ht="15" customHeight="1" x14ac:dyDescent="0.25">
      <c r="A6999" s="1">
        <v>42660.5390625</v>
      </c>
      <c r="B6999">
        <v>9.6650900000006104E-2</v>
      </c>
    </row>
    <row r="7000" spans="1:2" ht="15" customHeight="1" x14ac:dyDescent="0.25">
      <c r="A7000" s="1">
        <v>42660.550509259258</v>
      </c>
      <c r="B7000">
        <v>0.12765330000000399</v>
      </c>
    </row>
    <row r="7001" spans="1:2" ht="15" customHeight="1" x14ac:dyDescent="0.25">
      <c r="A7001" s="1">
        <v>42660.577534722222</v>
      </c>
      <c r="B7001">
        <v>0.18201453333331999</v>
      </c>
    </row>
    <row r="7002" spans="1:2" ht="15" customHeight="1" x14ac:dyDescent="0.25">
      <c r="A7002" s="1">
        <v>42660.58390046296</v>
      </c>
      <c r="B7002">
        <v>0.17678133333332799</v>
      </c>
    </row>
    <row r="7003" spans="1:2" ht="15" customHeight="1" x14ac:dyDescent="0.25">
      <c r="A7003" s="1">
        <v>42660.65934027778</v>
      </c>
      <c r="B7003">
        <v>0</v>
      </c>
    </row>
    <row r="7004" spans="1:2" ht="15" customHeight="1" x14ac:dyDescent="0.25">
      <c r="A7004" s="1">
        <v>42660.670717592591</v>
      </c>
      <c r="B7004">
        <v>-9.6237066666673698E-2</v>
      </c>
    </row>
    <row r="7005" spans="1:2" ht="15" customHeight="1" x14ac:dyDescent="0.25">
      <c r="A7005" s="1">
        <v>42661.373703703706</v>
      </c>
      <c r="B7005">
        <v>6.2828566666675301E-2</v>
      </c>
    </row>
    <row r="7006" spans="1:2" ht="15" customHeight="1" x14ac:dyDescent="0.25">
      <c r="A7006" s="1">
        <v>42661.384895833333</v>
      </c>
      <c r="B7006">
        <v>6.4835766666671901E-2</v>
      </c>
    </row>
    <row r="7007" spans="1:2" ht="15" customHeight="1" x14ac:dyDescent="0.25">
      <c r="A7007" s="1">
        <v>42662.325578703705</v>
      </c>
      <c r="B7007">
        <v>-2.4543766666661498E-2</v>
      </c>
    </row>
    <row r="7008" spans="1:2" ht="15" customHeight="1" x14ac:dyDescent="0.25">
      <c r="A7008" s="1">
        <v>42662.335092592592</v>
      </c>
      <c r="B7008">
        <v>2.2147266666665399E-2</v>
      </c>
    </row>
    <row r="7009" spans="1:2" ht="15" customHeight="1" x14ac:dyDescent="0.25">
      <c r="A7009" s="1">
        <v>42662.350115740737</v>
      </c>
      <c r="B7009">
        <v>1.44996333333313E-2</v>
      </c>
    </row>
    <row r="7010" spans="1:2" ht="15" customHeight="1" x14ac:dyDescent="0.25">
      <c r="A7010" s="1">
        <v>42662.351979166669</v>
      </c>
      <c r="B7010">
        <v>8.2157966666661197E-2</v>
      </c>
    </row>
    <row r="7011" spans="1:2" ht="15" customHeight="1" x14ac:dyDescent="0.25">
      <c r="A7011" s="1">
        <v>42662.371296296296</v>
      </c>
      <c r="B7011">
        <v>2.94096000000004E-2</v>
      </c>
    </row>
    <row r="7012" spans="1:2" ht="15" customHeight="1" x14ac:dyDescent="0.25">
      <c r="A7012" s="1">
        <v>42662.383564814816</v>
      </c>
      <c r="B7012">
        <v>-8.5778833333331805E-2</v>
      </c>
    </row>
    <row r="7013" spans="1:2" ht="15" customHeight="1" x14ac:dyDescent="0.25">
      <c r="A7013" s="1">
        <v>42662.408090277779</v>
      </c>
      <c r="B7013">
        <v>0.120801933333337</v>
      </c>
    </row>
    <row r="7014" spans="1:2" ht="15" customHeight="1" x14ac:dyDescent="0.25">
      <c r="A7014" s="1">
        <v>42662.408865740741</v>
      </c>
      <c r="B7014">
        <v>0.13653040000000799</v>
      </c>
    </row>
    <row r="7015" spans="1:2" ht="15" customHeight="1" x14ac:dyDescent="0.25">
      <c r="A7015" s="1">
        <v>42662.4221875</v>
      </c>
      <c r="B7015">
        <v>0.13772749999997599</v>
      </c>
    </row>
    <row r="7016" spans="1:2" ht="15" customHeight="1" x14ac:dyDescent="0.25">
      <c r="A7016" s="1">
        <v>42662.442557870374</v>
      </c>
      <c r="B7016">
        <v>0.103921866666671</v>
      </c>
    </row>
    <row r="7017" spans="1:2" ht="15" customHeight="1" x14ac:dyDescent="0.25">
      <c r="A7017" s="1">
        <v>42662.457812499997</v>
      </c>
      <c r="B7017">
        <v>0.17234723333333499</v>
      </c>
    </row>
    <row r="7018" spans="1:2" ht="15" customHeight="1" x14ac:dyDescent="0.25">
      <c r="A7018" s="1">
        <v>42662.467199074075</v>
      </c>
      <c r="B7018">
        <v>7.32707666666743E-2</v>
      </c>
    </row>
    <row r="7019" spans="1:2" ht="15" customHeight="1" x14ac:dyDescent="0.25">
      <c r="A7019" s="1">
        <v>42662.469884259262</v>
      </c>
      <c r="B7019">
        <v>0.12766323333333501</v>
      </c>
    </row>
    <row r="7020" spans="1:2" ht="15" customHeight="1" x14ac:dyDescent="0.25">
      <c r="A7020" s="1">
        <v>42662.477812500001</v>
      </c>
      <c r="B7020">
        <v>6.5652499999998101E-2</v>
      </c>
    </row>
    <row r="7021" spans="1:2" ht="15" customHeight="1" x14ac:dyDescent="0.25">
      <c r="A7021" s="1">
        <v>42662.535057870373</v>
      </c>
      <c r="B7021">
        <v>6.60420000000006E-2</v>
      </c>
    </row>
    <row r="7022" spans="1:2" ht="15" customHeight="1" x14ac:dyDescent="0.25">
      <c r="A7022" s="1">
        <v>42662.554120370369</v>
      </c>
      <c r="B7022">
        <v>-2.6172699999992902E-2</v>
      </c>
    </row>
    <row r="7023" spans="1:2" ht="15" customHeight="1" x14ac:dyDescent="0.25">
      <c r="A7023" s="1">
        <v>42662.5627662037</v>
      </c>
      <c r="B7023">
        <v>2.4153333333323101E-2</v>
      </c>
    </row>
    <row r="7024" spans="1:2" ht="15" customHeight="1" x14ac:dyDescent="0.25">
      <c r="A7024" s="1">
        <v>42662.563252314816</v>
      </c>
      <c r="B7024">
        <v>9.3030700000002797E-2</v>
      </c>
    </row>
    <row r="7025" spans="1:2" ht="15" customHeight="1" x14ac:dyDescent="0.25">
      <c r="A7025" s="1">
        <v>42662.57304398148</v>
      </c>
      <c r="B7025">
        <v>0.101089566666662</v>
      </c>
    </row>
    <row r="7026" spans="1:2" ht="15" customHeight="1" x14ac:dyDescent="0.25">
      <c r="A7026" s="1">
        <v>42664.421226851853</v>
      </c>
      <c r="B7026">
        <v>3.14272333333427E-2</v>
      </c>
    </row>
    <row r="7027" spans="1:2" ht="15" customHeight="1" x14ac:dyDescent="0.25">
      <c r="A7027" s="1">
        <v>42664.431516203702</v>
      </c>
      <c r="B7027">
        <v>0.13730856666667299</v>
      </c>
    </row>
    <row r="7028" spans="1:2" ht="15" customHeight="1" x14ac:dyDescent="0.25">
      <c r="A7028" s="1">
        <v>42664.445081018515</v>
      </c>
      <c r="B7028">
        <v>8.8864666666565208E-3</v>
      </c>
    </row>
    <row r="7029" spans="1:2" ht="15" customHeight="1" x14ac:dyDescent="0.25"/>
    <row r="7030" spans="1:2" ht="15" customHeight="1" x14ac:dyDescent="0.25"/>
    <row r="7031" spans="1:2" ht="15" customHeight="1" x14ac:dyDescent="0.25"/>
    <row r="7032" spans="1:2" ht="15" customHeight="1" x14ac:dyDescent="0.25"/>
    <row r="7033" spans="1:2" ht="15" customHeight="1" x14ac:dyDescent="0.25"/>
    <row r="7034" spans="1:2" ht="15" customHeight="1" x14ac:dyDescent="0.25"/>
    <row r="7035" spans="1:2" ht="15" customHeight="1" x14ac:dyDescent="0.25"/>
    <row r="7036" spans="1:2" ht="15" customHeight="1" x14ac:dyDescent="0.25"/>
    <row r="7037" spans="1:2" ht="15" customHeight="1" x14ac:dyDescent="0.25"/>
    <row r="7038" spans="1:2" ht="15" customHeight="1" x14ac:dyDescent="0.25"/>
    <row r="7039" spans="1:2" ht="15" customHeight="1" x14ac:dyDescent="0.25"/>
    <row r="7040" spans="1:2" ht="15" customHeight="1" x14ac:dyDescent="0.25"/>
    <row r="7041" ht="15" customHeight="1" x14ac:dyDescent="0.25"/>
    <row r="7042" ht="15" customHeight="1" x14ac:dyDescent="0.25"/>
    <row r="7043" ht="15" customHeight="1" x14ac:dyDescent="0.25"/>
    <row r="7044" ht="15" customHeight="1" x14ac:dyDescent="0.25"/>
    <row r="7045" ht="15" customHeight="1" x14ac:dyDescent="0.25"/>
    <row r="7046" ht="15" customHeight="1" x14ac:dyDescent="0.25"/>
    <row r="7047" ht="15" customHeight="1" x14ac:dyDescent="0.25"/>
    <row r="7048" ht="15" customHeight="1" x14ac:dyDescent="0.25"/>
    <row r="7049" ht="15" customHeight="1" x14ac:dyDescent="0.25"/>
    <row r="7050" ht="15" customHeight="1" x14ac:dyDescent="0.25"/>
    <row r="7051" ht="15" customHeight="1" x14ac:dyDescent="0.25"/>
    <row r="7052" ht="15" customHeight="1" x14ac:dyDescent="0.25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3" sqref="B3"/>
    </sheetView>
  </sheetViews>
  <sheetFormatPr defaultRowHeight="15" x14ac:dyDescent="0.25"/>
  <cols>
    <col min="1" max="1" width="11.28515625" bestFit="1" customWidth="1"/>
    <col min="2" max="2" width="20.5703125" bestFit="1" customWidth="1"/>
  </cols>
  <sheetData>
    <row r="1" spans="1:2" x14ac:dyDescent="0.25">
      <c r="A1" s="3" t="s">
        <v>5</v>
      </c>
      <c r="B1" t="s">
        <v>0</v>
      </c>
    </row>
    <row r="2" spans="1:2" x14ac:dyDescent="0.25">
      <c r="A2" s="3" t="s">
        <v>1</v>
      </c>
      <c r="B2">
        <v>-1</v>
      </c>
    </row>
    <row r="3" spans="1:2" x14ac:dyDescent="0.25">
      <c r="A3" s="3" t="s">
        <v>2</v>
      </c>
      <c r="B3">
        <v>1</v>
      </c>
    </row>
    <row r="4" spans="1:2" x14ac:dyDescent="0.25">
      <c r="A4" s="3" t="s">
        <v>3</v>
      </c>
      <c r="B4" t="s">
        <v>7</v>
      </c>
    </row>
    <row r="5" spans="1:2" x14ac:dyDescent="0.25">
      <c r="A5" s="3" t="s">
        <v>4</v>
      </c>
      <c r="B5" t="s">
        <v>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27"/>
  <sheetViews>
    <sheetView topLeftCell="A7011" workbookViewId="0">
      <selection sqref="A1:B7027"/>
    </sheetView>
  </sheetViews>
  <sheetFormatPr defaultRowHeight="15" x14ac:dyDescent="0.25"/>
  <cols>
    <col min="1" max="1" width="17.42578125" bestFit="1" customWidth="1"/>
  </cols>
  <sheetData>
    <row r="1" spans="1:2" x14ac:dyDescent="0.25">
      <c r="A1" s="1">
        <v>42293.586168981485</v>
      </c>
      <c r="B1">
        <v>1.32969090909096E-2</v>
      </c>
    </row>
    <row r="2" spans="1:2" x14ac:dyDescent="0.25">
      <c r="A2" s="1">
        <v>42293.59988425926</v>
      </c>
      <c r="B2">
        <v>-1.65786272727277E-2</v>
      </c>
    </row>
    <row r="3" spans="1:2" x14ac:dyDescent="0.25">
      <c r="A3" s="1">
        <v>42293.611458333333</v>
      </c>
      <c r="B3">
        <v>5.6781754545455899E-2</v>
      </c>
    </row>
    <row r="4" spans="1:2" x14ac:dyDescent="0.25">
      <c r="A4" s="1">
        <v>42293.627476851849</v>
      </c>
      <c r="B4">
        <v>7.11742454545463E-2</v>
      </c>
    </row>
    <row r="5" spans="1:2" x14ac:dyDescent="0.25">
      <c r="A5" s="1">
        <v>42293.633877314816</v>
      </c>
      <c r="B5">
        <v>3.7893581818181997E-2</v>
      </c>
    </row>
    <row r="6" spans="1:2" x14ac:dyDescent="0.25">
      <c r="A6" s="1">
        <v>42293.654745370368</v>
      </c>
      <c r="B6">
        <v>4.5360781818181602E-2</v>
      </c>
    </row>
    <row r="7" spans="1:2" x14ac:dyDescent="0.25">
      <c r="A7" s="1">
        <v>42293.662708333337</v>
      </c>
      <c r="B7">
        <v>-3.3928281818181701E-2</v>
      </c>
    </row>
    <row r="8" spans="1:2" x14ac:dyDescent="0.25">
      <c r="A8" s="1">
        <v>42293.678483796299</v>
      </c>
      <c r="B8">
        <v>7.6996772727273205E-2</v>
      </c>
    </row>
    <row r="9" spans="1:2" x14ac:dyDescent="0.25">
      <c r="A9" s="1">
        <v>42293.696770833332</v>
      </c>
      <c r="B9">
        <v>4.9321427272728202E-2</v>
      </c>
    </row>
    <row r="10" spans="1:2" x14ac:dyDescent="0.25">
      <c r="A10" s="1">
        <v>42293.706979166665</v>
      </c>
      <c r="B10">
        <v>4.7558981818182203E-2</v>
      </c>
    </row>
    <row r="11" spans="1:2" x14ac:dyDescent="0.25">
      <c r="A11" s="1">
        <v>42293.714988425927</v>
      </c>
      <c r="B11">
        <v>6.4692409090909495E-2</v>
      </c>
    </row>
    <row r="12" spans="1:2" x14ac:dyDescent="0.25">
      <c r="A12" s="1">
        <v>42293.723668981482</v>
      </c>
      <c r="B12">
        <v>4.27238636363634E-2</v>
      </c>
    </row>
    <row r="13" spans="1:2" x14ac:dyDescent="0.25">
      <c r="A13" s="1">
        <v>42293.724270833336</v>
      </c>
      <c r="B13">
        <v>-2.1848718181818001E-2</v>
      </c>
    </row>
    <row r="14" spans="1:2" x14ac:dyDescent="0.25">
      <c r="A14" s="1">
        <v>42293.731585648151</v>
      </c>
      <c r="B14">
        <v>-4.0409872727273401E-2</v>
      </c>
    </row>
    <row r="15" spans="1:2" x14ac:dyDescent="0.25">
      <c r="A15" s="1">
        <v>42293.733414351853</v>
      </c>
      <c r="B15">
        <v>7.2601090909091004E-2</v>
      </c>
    </row>
    <row r="16" spans="1:2" x14ac:dyDescent="0.25">
      <c r="A16" s="1">
        <v>42293.74015046296</v>
      </c>
      <c r="B16">
        <v>-6.1454909090901703E-3</v>
      </c>
    </row>
    <row r="17" spans="1:2" x14ac:dyDescent="0.25">
      <c r="A17" s="1">
        <v>42293.742372685185</v>
      </c>
      <c r="B17">
        <v>-1.47113090909096E-2</v>
      </c>
    </row>
    <row r="18" spans="1:2" x14ac:dyDescent="0.25">
      <c r="A18" s="1">
        <v>42293.748067129629</v>
      </c>
      <c r="B18">
        <v>-4.9194154545454102E-2</v>
      </c>
    </row>
    <row r="19" spans="1:2" x14ac:dyDescent="0.25">
      <c r="A19" s="1">
        <v>42293.750613425924</v>
      </c>
      <c r="B19">
        <v>8.4582090909094097E-3</v>
      </c>
    </row>
    <row r="20" spans="1:2" x14ac:dyDescent="0.25">
      <c r="A20" s="1">
        <v>42293.760115740741</v>
      </c>
      <c r="B20">
        <v>-2.16254545453717E-4</v>
      </c>
    </row>
    <row r="21" spans="1:2" x14ac:dyDescent="0.25">
      <c r="A21" s="1">
        <v>42293.764270833337</v>
      </c>
      <c r="B21">
        <v>-2.7010218181818198E-2</v>
      </c>
    </row>
    <row r="22" spans="1:2" x14ac:dyDescent="0.25">
      <c r="A22" s="1">
        <v>42293.768518518518</v>
      </c>
      <c r="B22">
        <v>0.121473490909091</v>
      </c>
    </row>
    <row r="23" spans="1:2" x14ac:dyDescent="0.25">
      <c r="A23" s="1">
        <v>42293.773969907408</v>
      </c>
      <c r="B23">
        <v>-4.8205009090908899E-2</v>
      </c>
    </row>
    <row r="24" spans="1:2" x14ac:dyDescent="0.25">
      <c r="A24" s="1">
        <v>42293.777974537035</v>
      </c>
      <c r="B24">
        <v>-3.3600718181818201E-2</v>
      </c>
    </row>
    <row r="25" spans="1:2" x14ac:dyDescent="0.25">
      <c r="A25" s="1">
        <v>42293.781527777777</v>
      </c>
      <c r="B25">
        <v>1.25283636363645E-2</v>
      </c>
    </row>
    <row r="26" spans="1:2" x14ac:dyDescent="0.25">
      <c r="A26" s="1">
        <v>42293.78564814815</v>
      </c>
      <c r="B26">
        <v>6.18392636363643E-2</v>
      </c>
    </row>
    <row r="27" spans="1:2" x14ac:dyDescent="0.25">
      <c r="A27" s="1">
        <v>42293.788506944446</v>
      </c>
      <c r="B27">
        <v>2.02124000000002E-2</v>
      </c>
    </row>
    <row r="28" spans="1:2" x14ac:dyDescent="0.25">
      <c r="A28" s="1">
        <v>42293.792708333334</v>
      </c>
      <c r="B28">
        <v>2.33957818181822E-2</v>
      </c>
    </row>
    <row r="29" spans="1:2" x14ac:dyDescent="0.25">
      <c r="A29" s="1">
        <v>42294.675925925927</v>
      </c>
      <c r="B29">
        <v>5.1516672727272998E-2</v>
      </c>
    </row>
    <row r="30" spans="1:2" x14ac:dyDescent="0.25">
      <c r="A30" s="1">
        <v>42294.693495370368</v>
      </c>
      <c r="B30">
        <v>-2.7884363636363201E-2</v>
      </c>
    </row>
    <row r="31" spans="1:2" x14ac:dyDescent="0.25">
      <c r="A31" s="1">
        <v>42297.458067129628</v>
      </c>
      <c r="B31">
        <v>5.2065272727273203E-2</v>
      </c>
    </row>
    <row r="32" spans="1:2" x14ac:dyDescent="0.25">
      <c r="A32" s="1">
        <v>42297.659490740742</v>
      </c>
      <c r="B32">
        <v>-3.7444154545454897E-2</v>
      </c>
    </row>
    <row r="33" spans="1:2" x14ac:dyDescent="0.25">
      <c r="A33" s="1">
        <v>42303.441018518519</v>
      </c>
      <c r="B33">
        <v>7.0516781818182606E-2</v>
      </c>
    </row>
    <row r="34" spans="1:2" x14ac:dyDescent="0.25">
      <c r="A34" s="1">
        <v>42303.452199074076</v>
      </c>
      <c r="B34">
        <v>-8.4503909090908099E-3</v>
      </c>
    </row>
    <row r="35" spans="1:2" x14ac:dyDescent="0.25">
      <c r="A35" s="1">
        <v>42303.598599537036</v>
      </c>
      <c r="B35">
        <v>6.4807818181818494E-2</v>
      </c>
    </row>
    <row r="36" spans="1:2" x14ac:dyDescent="0.25">
      <c r="A36" s="1">
        <v>42305.421932870369</v>
      </c>
      <c r="B36">
        <v>8.0838672727273506E-2</v>
      </c>
    </row>
    <row r="37" spans="1:2" x14ac:dyDescent="0.25">
      <c r="A37" s="1">
        <v>42317.460381944446</v>
      </c>
      <c r="B37">
        <v>-8.5212681818181299E-2</v>
      </c>
    </row>
    <row r="38" spans="1:2" x14ac:dyDescent="0.25">
      <c r="A38" s="1">
        <v>42317.472268518519</v>
      </c>
      <c r="B38">
        <v>0.102917018181818</v>
      </c>
    </row>
    <row r="39" spans="1:2" x14ac:dyDescent="0.25">
      <c r="A39" s="1">
        <v>42318.409502314818</v>
      </c>
      <c r="B39">
        <v>-3.08506181818178E-2</v>
      </c>
    </row>
    <row r="40" spans="1:2" x14ac:dyDescent="0.25">
      <c r="A40" s="1">
        <v>42318.422199074077</v>
      </c>
      <c r="B40">
        <v>-1.58106545454542E-2</v>
      </c>
    </row>
    <row r="41" spans="1:2" x14ac:dyDescent="0.25">
      <c r="A41" s="1">
        <v>42318.423425925925</v>
      </c>
      <c r="B41">
        <v>0.13278815454545401</v>
      </c>
    </row>
    <row r="42" spans="1:2" x14ac:dyDescent="0.25">
      <c r="A42" s="1">
        <v>42318.443958333337</v>
      </c>
      <c r="B42">
        <v>-0.116842636363636</v>
      </c>
    </row>
    <row r="43" spans="1:2" x14ac:dyDescent="0.25">
      <c r="A43" s="1">
        <v>42318.444837962961</v>
      </c>
      <c r="B43">
        <v>-1.84430818181817E-2</v>
      </c>
    </row>
    <row r="44" spans="1:2" x14ac:dyDescent="0.25">
      <c r="A44" s="1">
        <v>42318.470324074071</v>
      </c>
      <c r="B44">
        <v>-4.4359345454544702E-2</v>
      </c>
    </row>
    <row r="45" spans="1:2" x14ac:dyDescent="0.25">
      <c r="A45" s="1">
        <v>42318.470902777779</v>
      </c>
      <c r="B45">
        <v>0.10411819999999999</v>
      </c>
    </row>
    <row r="46" spans="1:2" x14ac:dyDescent="0.25">
      <c r="A46" s="1">
        <v>42318.491886574076</v>
      </c>
      <c r="B46">
        <v>9.16004727272728E-2</v>
      </c>
    </row>
    <row r="47" spans="1:2" x14ac:dyDescent="0.25">
      <c r="A47" s="1">
        <v>42318.527129629627</v>
      </c>
      <c r="B47">
        <v>-3.8649599999999597E-2</v>
      </c>
    </row>
    <row r="48" spans="1:2" x14ac:dyDescent="0.25">
      <c r="A48" s="1">
        <v>42318.638020833336</v>
      </c>
      <c r="B48">
        <v>3.8000163636364603E-2</v>
      </c>
    </row>
    <row r="49" spans="1:2" x14ac:dyDescent="0.25">
      <c r="A49" s="1">
        <v>42318.656666666669</v>
      </c>
      <c r="B49">
        <v>0.12268141818181801</v>
      </c>
    </row>
    <row r="50" spans="1:2" x14ac:dyDescent="0.25">
      <c r="A50" s="1">
        <v>42319.410555555558</v>
      </c>
      <c r="B50">
        <v>3.8552000000000503E-2</v>
      </c>
    </row>
    <row r="51" spans="1:2" x14ac:dyDescent="0.25">
      <c r="A51" s="1">
        <v>42319.418263888889</v>
      </c>
      <c r="B51">
        <v>1.4611718181818001E-2</v>
      </c>
    </row>
    <row r="52" spans="1:2" x14ac:dyDescent="0.25">
      <c r="A52" s="1">
        <v>42319.475532407407</v>
      </c>
      <c r="B52">
        <v>8.1831563636363597E-2</v>
      </c>
    </row>
    <row r="53" spans="1:2" x14ac:dyDescent="0.25">
      <c r="A53" s="1">
        <v>42319.478321759256</v>
      </c>
      <c r="B53">
        <v>7.1281500000000206E-2</v>
      </c>
    </row>
    <row r="54" spans="1:2" x14ac:dyDescent="0.25">
      <c r="A54" s="1">
        <v>42319.502187500002</v>
      </c>
      <c r="B54">
        <v>-5.7979827272726603E-2</v>
      </c>
    </row>
    <row r="55" spans="1:2" x14ac:dyDescent="0.25">
      <c r="A55" s="1">
        <v>42319.502824074072</v>
      </c>
      <c r="B55">
        <v>3.7341463636364099E-2</v>
      </c>
    </row>
    <row r="56" spans="1:2" x14ac:dyDescent="0.25">
      <c r="A56" s="1">
        <v>42319.526516203703</v>
      </c>
      <c r="B56">
        <v>0.117410354545455</v>
      </c>
    </row>
    <row r="57" spans="1:2" x14ac:dyDescent="0.25">
      <c r="A57" s="1">
        <v>42319.527141203704</v>
      </c>
      <c r="B57">
        <v>1.06543727272722E-2</v>
      </c>
    </row>
    <row r="58" spans="1:2" x14ac:dyDescent="0.25">
      <c r="A58" s="1">
        <v>42319.551944444444</v>
      </c>
      <c r="B58">
        <v>-2.1462727272708999E-4</v>
      </c>
    </row>
    <row r="59" spans="1:2" x14ac:dyDescent="0.25">
      <c r="A59" s="1">
        <v>42319.553263888891</v>
      </c>
      <c r="B59">
        <v>2.6913318181818802E-2</v>
      </c>
    </row>
    <row r="60" spans="1:2" x14ac:dyDescent="0.25">
      <c r="A60" s="1">
        <v>42319.566354166665</v>
      </c>
      <c r="B60">
        <v>1.02167000000007E-2</v>
      </c>
    </row>
    <row r="61" spans="1:2" x14ac:dyDescent="0.25">
      <c r="A61" s="1">
        <v>42319.569236111114</v>
      </c>
      <c r="B61">
        <v>-4.3921963636364303E-2</v>
      </c>
    </row>
    <row r="62" spans="1:2" x14ac:dyDescent="0.25">
      <c r="A62" s="1">
        <v>42319.579768518517</v>
      </c>
      <c r="B62">
        <v>-5.8308227272726602E-2</v>
      </c>
    </row>
    <row r="63" spans="1:2" x14ac:dyDescent="0.25">
      <c r="A63" s="1">
        <v>42319.581307870372</v>
      </c>
      <c r="B63">
        <v>-0.79818163636363604</v>
      </c>
    </row>
    <row r="64" spans="1:2" x14ac:dyDescent="0.25">
      <c r="A64" s="1">
        <v>42319.592743055553</v>
      </c>
      <c r="B64">
        <v>-0.80619827272727196</v>
      </c>
    </row>
    <row r="65" spans="1:2" x14ac:dyDescent="0.25">
      <c r="A65" s="1">
        <v>42319.593784722223</v>
      </c>
      <c r="B65">
        <v>0.14486519090909</v>
      </c>
    </row>
    <row r="66" spans="1:2" x14ac:dyDescent="0.25">
      <c r="A66" s="1">
        <v>42319.608495370368</v>
      </c>
      <c r="B66">
        <v>-3.7879945454544602E-2</v>
      </c>
    </row>
    <row r="67" spans="1:2" x14ac:dyDescent="0.25">
      <c r="A67" s="1">
        <v>42319.620856481481</v>
      </c>
      <c r="B67">
        <v>-1.40523272727274E-2</v>
      </c>
    </row>
    <row r="68" spans="1:2" x14ac:dyDescent="0.25">
      <c r="A68" s="1">
        <v>42319.631423611114</v>
      </c>
      <c r="B68">
        <v>-1.8554827272727201E-2</v>
      </c>
    </row>
    <row r="69" spans="1:2" x14ac:dyDescent="0.25">
      <c r="A69" s="1">
        <v>42319.634259259263</v>
      </c>
      <c r="B69">
        <v>-8.7516972727272296E-2</v>
      </c>
    </row>
    <row r="70" spans="1:2" x14ac:dyDescent="0.25">
      <c r="A70" s="1">
        <v>42319.647453703707</v>
      </c>
      <c r="B70">
        <v>9.1599354545454398E-2</v>
      </c>
    </row>
    <row r="71" spans="1:2" x14ac:dyDescent="0.25">
      <c r="A71" s="1">
        <v>42319.649027777778</v>
      </c>
      <c r="B71">
        <v>7.9525718181818597E-2</v>
      </c>
    </row>
    <row r="72" spans="1:2" x14ac:dyDescent="0.25">
      <c r="A72" s="1">
        <v>42319.6871875</v>
      </c>
      <c r="B72">
        <v>0.106976563636363</v>
      </c>
    </row>
    <row r="73" spans="1:2" x14ac:dyDescent="0.25">
      <c r="A73" s="1">
        <v>42319.687372685185</v>
      </c>
      <c r="B73">
        <v>-7.9609218181817196E-2</v>
      </c>
    </row>
    <row r="74" spans="1:2" x14ac:dyDescent="0.25">
      <c r="A74" s="1">
        <v>42320.359733796293</v>
      </c>
      <c r="B74">
        <v>-9.7689363636362103E-3</v>
      </c>
    </row>
    <row r="75" spans="1:2" x14ac:dyDescent="0.25">
      <c r="A75" s="1">
        <v>42320.360196759262</v>
      </c>
      <c r="B75">
        <v>-1.2618254545454E-2</v>
      </c>
    </row>
    <row r="76" spans="1:2" x14ac:dyDescent="0.25">
      <c r="A76" s="1">
        <v>42320.372893518521</v>
      </c>
      <c r="B76">
        <v>-1.8660945454545001E-2</v>
      </c>
    </row>
    <row r="77" spans="1:2" x14ac:dyDescent="0.25">
      <c r="A77" s="1">
        <v>42320.373252314814</v>
      </c>
      <c r="B77">
        <v>-2.6683718181818399E-2</v>
      </c>
    </row>
    <row r="78" spans="1:2" x14ac:dyDescent="0.25">
      <c r="A78" s="1">
        <v>42320.385613425926</v>
      </c>
      <c r="B78">
        <v>6.4254536363637205E-2</v>
      </c>
    </row>
    <row r="79" spans="1:2" x14ac:dyDescent="0.25">
      <c r="A79" s="1">
        <v>42320.387037037035</v>
      </c>
      <c r="B79">
        <v>2.3288309090910099E-2</v>
      </c>
    </row>
    <row r="80" spans="1:2" x14ac:dyDescent="0.25">
      <c r="A80" s="1">
        <v>42320.394942129627</v>
      </c>
      <c r="B80">
        <v>1.9994200000000701E-2</v>
      </c>
    </row>
    <row r="81" spans="1:2" x14ac:dyDescent="0.25">
      <c r="A81" s="1">
        <v>42320.396331018521</v>
      </c>
      <c r="B81">
        <v>7.0072927272728E-2</v>
      </c>
    </row>
    <row r="82" spans="1:2" x14ac:dyDescent="0.25">
      <c r="A82" s="1">
        <v>42320.404074074075</v>
      </c>
      <c r="B82">
        <v>-9.7689363636362103E-3</v>
      </c>
    </row>
    <row r="83" spans="1:2" x14ac:dyDescent="0.25">
      <c r="A83" s="1">
        <v>42320.409907407404</v>
      </c>
      <c r="B83">
        <v>-3.4256463636363699E-2</v>
      </c>
    </row>
    <row r="84" spans="1:2" x14ac:dyDescent="0.25">
      <c r="A84" s="1">
        <v>42320.416076388887</v>
      </c>
      <c r="B84">
        <v>0.164191909090909</v>
      </c>
    </row>
    <row r="85" spans="1:2" x14ac:dyDescent="0.25">
      <c r="A85" s="1">
        <v>42320.419733796298</v>
      </c>
      <c r="B85">
        <v>-4.8206809090908097E-2</v>
      </c>
    </row>
    <row r="86" spans="1:2" x14ac:dyDescent="0.25">
      <c r="A86" s="1">
        <v>42320.43136574074</v>
      </c>
      <c r="B86">
        <v>-4.8864118181818302E-2</v>
      </c>
    </row>
    <row r="87" spans="1:2" x14ac:dyDescent="0.25">
      <c r="A87" s="1">
        <v>42320.431921296295</v>
      </c>
      <c r="B87">
        <v>5.0306663636364303E-2</v>
      </c>
    </row>
    <row r="88" spans="1:2" x14ac:dyDescent="0.25">
      <c r="A88" s="1">
        <v>42320.446944444448</v>
      </c>
      <c r="B88">
        <v>-2.5196000000001998E-3</v>
      </c>
    </row>
    <row r="89" spans="1:2" x14ac:dyDescent="0.25">
      <c r="A89" s="1">
        <v>42320.447488425925</v>
      </c>
      <c r="B89">
        <v>4.2725363636364401E-2</v>
      </c>
    </row>
    <row r="90" spans="1:2" x14ac:dyDescent="0.25">
      <c r="A90" s="1">
        <v>42320.45579861111</v>
      </c>
      <c r="B90">
        <v>1.9839818181817499E-3</v>
      </c>
    </row>
    <row r="91" spans="1:2" x14ac:dyDescent="0.25">
      <c r="A91" s="1">
        <v>42320.457384259258</v>
      </c>
      <c r="B91">
        <v>3.4596654545455303E-2</v>
      </c>
    </row>
    <row r="92" spans="1:2" x14ac:dyDescent="0.25">
      <c r="A92" s="1">
        <v>42320.467418981483</v>
      </c>
      <c r="B92">
        <v>3.4047363636364597E-2</v>
      </c>
    </row>
    <row r="93" spans="1:2" x14ac:dyDescent="0.25">
      <c r="A93" s="1">
        <v>42320.560081018521</v>
      </c>
      <c r="B93">
        <v>0.115872181818182</v>
      </c>
    </row>
    <row r="94" spans="1:2" x14ac:dyDescent="0.25">
      <c r="A94" s="1">
        <v>42320.656585648147</v>
      </c>
      <c r="B94">
        <v>0.126853663636363</v>
      </c>
    </row>
    <row r="95" spans="1:2" x14ac:dyDescent="0.25">
      <c r="A95" s="1">
        <v>42320.69902777778</v>
      </c>
      <c r="B95">
        <v>-3.1839654545454198E-2</v>
      </c>
    </row>
    <row r="96" spans="1:2" x14ac:dyDescent="0.25">
      <c r="A96" s="1">
        <v>42321.503344907411</v>
      </c>
      <c r="B96">
        <v>8.4576218181817805E-2</v>
      </c>
    </row>
    <row r="97" spans="1:2" x14ac:dyDescent="0.25">
      <c r="A97" s="1">
        <v>42321.591874999998</v>
      </c>
      <c r="B97">
        <v>-1.6465163636363099E-2</v>
      </c>
    </row>
    <row r="98" spans="1:2" x14ac:dyDescent="0.25">
      <c r="A98" s="1">
        <v>42324.433263888888</v>
      </c>
      <c r="B98">
        <v>0.14672838181818201</v>
      </c>
    </row>
    <row r="99" spans="1:2" x14ac:dyDescent="0.25">
      <c r="A99" s="1">
        <v>42324.450370370374</v>
      </c>
      <c r="B99">
        <v>-1.96519181818187E-2</v>
      </c>
    </row>
    <row r="100" spans="1:2" x14ac:dyDescent="0.25">
      <c r="A100" s="1">
        <v>42326.444120370368</v>
      </c>
      <c r="B100">
        <v>8.1938263636364E-2</v>
      </c>
    </row>
    <row r="101" spans="1:2" x14ac:dyDescent="0.25">
      <c r="A101" s="1">
        <v>42326.444895833331</v>
      </c>
      <c r="B101">
        <v>-3.5685136363635697E-2</v>
      </c>
    </row>
    <row r="102" spans="1:2" x14ac:dyDescent="0.25">
      <c r="A102" s="1">
        <v>42326.446226851855</v>
      </c>
      <c r="B102">
        <v>5.09661363636357E-2</v>
      </c>
    </row>
    <row r="103" spans="1:2" x14ac:dyDescent="0.25">
      <c r="A103" s="1">
        <v>42326.532743055555</v>
      </c>
      <c r="B103">
        <v>-4.7655036363636098E-2</v>
      </c>
    </row>
    <row r="104" spans="1:2" x14ac:dyDescent="0.25">
      <c r="A104" s="1">
        <v>42326.582152777781</v>
      </c>
      <c r="B104">
        <v>-5.0728036363635702E-2</v>
      </c>
    </row>
    <row r="105" spans="1:2" x14ac:dyDescent="0.25">
      <c r="A105" s="1">
        <v>42326.623495370368</v>
      </c>
      <c r="B105">
        <v>-6.2261599999999397E-2</v>
      </c>
    </row>
    <row r="106" spans="1:2" x14ac:dyDescent="0.25">
      <c r="A106" s="1">
        <v>42326.623900462961</v>
      </c>
      <c r="B106">
        <v>5.6567090909090997E-2</v>
      </c>
    </row>
    <row r="107" spans="1:2" x14ac:dyDescent="0.25">
      <c r="A107" s="1">
        <v>42326.635185185187</v>
      </c>
      <c r="B107">
        <v>8.2047218181818496E-2</v>
      </c>
    </row>
    <row r="108" spans="1:2" x14ac:dyDescent="0.25">
      <c r="A108" s="1">
        <v>42326.636481481481</v>
      </c>
      <c r="B108">
        <v>6.87587909090909E-2</v>
      </c>
    </row>
    <row r="109" spans="1:2" x14ac:dyDescent="0.25">
      <c r="A109" s="1">
        <v>42326.646631944444</v>
      </c>
      <c r="B109">
        <v>-8.4511909090906594E-3</v>
      </c>
    </row>
    <row r="110" spans="1:2" x14ac:dyDescent="0.25">
      <c r="A110" s="1">
        <v>42326.647256944445</v>
      </c>
      <c r="B110">
        <v>-7.9501909090908901E-2</v>
      </c>
    </row>
    <row r="111" spans="1:2" x14ac:dyDescent="0.25">
      <c r="A111" s="1">
        <v>42326.66165509259</v>
      </c>
      <c r="B111">
        <v>0.11180943636363599</v>
      </c>
    </row>
    <row r="112" spans="1:2" x14ac:dyDescent="0.25">
      <c r="A112" s="1">
        <v>42326.662175925929</v>
      </c>
      <c r="B112">
        <v>-0.112996845454544</v>
      </c>
    </row>
    <row r="113" spans="1:2" x14ac:dyDescent="0.25">
      <c r="A113" s="1">
        <v>42326.663437499999</v>
      </c>
      <c r="B113">
        <v>7.3372045454546106E-2</v>
      </c>
    </row>
    <row r="114" spans="1:2" x14ac:dyDescent="0.25">
      <c r="A114" s="1">
        <v>42326.673622685186</v>
      </c>
      <c r="B114">
        <v>-3.72750909090913E-3</v>
      </c>
    </row>
    <row r="115" spans="1:2" x14ac:dyDescent="0.25">
      <c r="A115" s="1">
        <v>42326.674421296295</v>
      </c>
      <c r="B115">
        <v>9.0509290909091197E-2</v>
      </c>
    </row>
    <row r="116" spans="1:2" x14ac:dyDescent="0.25">
      <c r="A116" s="1">
        <v>42326.674733796295</v>
      </c>
      <c r="B116">
        <v>2.8226136363637098E-2</v>
      </c>
    </row>
    <row r="117" spans="1:2" x14ac:dyDescent="0.25">
      <c r="A117" s="1">
        <v>42326.683263888888</v>
      </c>
      <c r="B117">
        <v>2.6369999999998899E-3</v>
      </c>
    </row>
    <row r="118" spans="1:2" x14ac:dyDescent="0.25">
      <c r="A118" s="1">
        <v>42326.687465277777</v>
      </c>
      <c r="B118">
        <v>-1.86086363636292E-3</v>
      </c>
    </row>
    <row r="119" spans="1:2" x14ac:dyDescent="0.25">
      <c r="A119" s="1">
        <v>42326.695196759261</v>
      </c>
      <c r="B119">
        <v>3.5804418181819203E-2</v>
      </c>
    </row>
    <row r="120" spans="1:2" x14ac:dyDescent="0.25">
      <c r="A120" s="1">
        <v>42326.697708333333</v>
      </c>
      <c r="B120">
        <v>-0.119148845454545</v>
      </c>
    </row>
    <row r="121" spans="1:2" x14ac:dyDescent="0.25">
      <c r="A121" s="1">
        <v>42326.705555555556</v>
      </c>
      <c r="B121">
        <v>-2.9645772727271799E-2</v>
      </c>
    </row>
    <row r="122" spans="1:2" x14ac:dyDescent="0.25">
      <c r="A122" s="1">
        <v>42326.708379629628</v>
      </c>
      <c r="B122">
        <v>-4.1509145454544601E-2</v>
      </c>
    </row>
    <row r="123" spans="1:2" x14ac:dyDescent="0.25">
      <c r="A123" s="1">
        <v>42326.708483796298</v>
      </c>
      <c r="B123">
        <v>7.7325090909091301E-2</v>
      </c>
    </row>
    <row r="124" spans="1:2" x14ac:dyDescent="0.25">
      <c r="A124" s="1">
        <v>42326.715277777781</v>
      </c>
      <c r="B124">
        <v>-3.1293936363636102E-2</v>
      </c>
    </row>
    <row r="125" spans="1:2" x14ac:dyDescent="0.25">
      <c r="A125" s="1">
        <v>42326.718032407407</v>
      </c>
      <c r="B125">
        <v>-5.2816318181817701E-2</v>
      </c>
    </row>
    <row r="126" spans="1:2" x14ac:dyDescent="0.25">
      <c r="A126" s="1">
        <v>42326.718819444446</v>
      </c>
      <c r="B126">
        <v>4.7305727272728198E-3</v>
      </c>
    </row>
    <row r="127" spans="1:2" x14ac:dyDescent="0.25">
      <c r="A127" s="1">
        <v>42326.733854166669</v>
      </c>
      <c r="B127">
        <v>-6.1448363636365097E-3</v>
      </c>
    </row>
    <row r="128" spans="1:2" x14ac:dyDescent="0.25">
      <c r="A128" s="1">
        <v>42326.735092592593</v>
      </c>
      <c r="B128">
        <v>-4.6032727272721698E-3</v>
      </c>
    </row>
    <row r="129" spans="1:2" x14ac:dyDescent="0.25">
      <c r="A129" s="1">
        <v>42327.444016203706</v>
      </c>
      <c r="B129">
        <v>5.3597845454544997E-2</v>
      </c>
    </row>
    <row r="130" spans="1:2" x14ac:dyDescent="0.25">
      <c r="A130" s="1">
        <v>42327.444687499999</v>
      </c>
      <c r="B130">
        <v>-3.3933845454546002E-2</v>
      </c>
    </row>
    <row r="131" spans="1:2" x14ac:dyDescent="0.25">
      <c r="A131" s="1">
        <v>42327.457627314812</v>
      </c>
      <c r="B131">
        <v>9.4021472727273098E-2</v>
      </c>
    </row>
    <row r="132" spans="1:2" x14ac:dyDescent="0.25">
      <c r="A132" s="1">
        <v>42327.458067129628</v>
      </c>
      <c r="B132">
        <v>5.0303072727273197E-2</v>
      </c>
    </row>
    <row r="133" spans="1:2" x14ac:dyDescent="0.25">
      <c r="A133" s="1">
        <v>42327.4687037037</v>
      </c>
      <c r="B133">
        <v>-0.119696654545454</v>
      </c>
    </row>
    <row r="134" spans="1:2" x14ac:dyDescent="0.25">
      <c r="A134" s="1">
        <v>42327.469722222224</v>
      </c>
      <c r="B134">
        <v>6.37344545454545E-3</v>
      </c>
    </row>
    <row r="135" spans="1:2" x14ac:dyDescent="0.25">
      <c r="A135" s="1">
        <v>42327.471238425926</v>
      </c>
      <c r="B135">
        <v>6.0847518181818598E-2</v>
      </c>
    </row>
    <row r="136" spans="1:2" x14ac:dyDescent="0.25">
      <c r="A136" s="1">
        <v>42327.479699074072</v>
      </c>
      <c r="B136">
        <v>-1.7349654545454899E-2</v>
      </c>
    </row>
    <row r="137" spans="1:2" x14ac:dyDescent="0.25">
      <c r="A137" s="1">
        <v>42327.48064814815</v>
      </c>
      <c r="B137">
        <v>-5.21612545454537E-2</v>
      </c>
    </row>
    <row r="138" spans="1:2" x14ac:dyDescent="0.25">
      <c r="A138" s="1">
        <v>42327.487187500003</v>
      </c>
      <c r="B138">
        <v>2.65777272727277E-2</v>
      </c>
    </row>
    <row r="139" spans="1:2" x14ac:dyDescent="0.25">
      <c r="A139" s="1">
        <v>42327.489953703705</v>
      </c>
      <c r="B139">
        <v>-3.8761336363635102E-2</v>
      </c>
    </row>
    <row r="140" spans="1:2" x14ac:dyDescent="0.25">
      <c r="A140" s="1">
        <v>42327.492384259262</v>
      </c>
      <c r="B140">
        <v>2.82315272727281E-2</v>
      </c>
    </row>
    <row r="141" spans="1:2" x14ac:dyDescent="0.25">
      <c r="A141" s="1">
        <v>42327.497060185182</v>
      </c>
      <c r="B141">
        <v>0.110492636363636</v>
      </c>
    </row>
    <row r="142" spans="1:2" x14ac:dyDescent="0.25">
      <c r="A142" s="1">
        <v>42327.499016203707</v>
      </c>
      <c r="B142">
        <v>0.117742818181817</v>
      </c>
    </row>
    <row r="143" spans="1:2" x14ac:dyDescent="0.25">
      <c r="A143" s="1">
        <v>42327.501527777778</v>
      </c>
      <c r="B143">
        <v>-6.9291872727271595E-2</v>
      </c>
    </row>
    <row r="144" spans="1:2" x14ac:dyDescent="0.25">
      <c r="A144" s="1">
        <v>42327.523599537039</v>
      </c>
      <c r="B144">
        <v>7.4908318181818104E-2</v>
      </c>
    </row>
    <row r="145" spans="1:2" x14ac:dyDescent="0.25">
      <c r="A145" s="1">
        <v>42327.524016203701</v>
      </c>
      <c r="B145">
        <v>-8.1590927272727404E-2</v>
      </c>
    </row>
    <row r="146" spans="1:2" x14ac:dyDescent="0.25">
      <c r="A146" s="1">
        <v>42327.524502314816</v>
      </c>
      <c r="B146">
        <v>-3.0303727272727701E-2</v>
      </c>
    </row>
    <row r="147" spans="1:2" x14ac:dyDescent="0.25">
      <c r="A147" s="1">
        <v>42327.542708333334</v>
      </c>
      <c r="B147">
        <v>-5.6116781818180798E-2</v>
      </c>
    </row>
    <row r="148" spans="1:2" x14ac:dyDescent="0.25">
      <c r="A148" s="1">
        <v>42327.556331018517</v>
      </c>
      <c r="B148">
        <v>-3.6783699999999697E-2</v>
      </c>
    </row>
    <row r="149" spans="1:2" x14ac:dyDescent="0.25">
      <c r="A149" s="1">
        <v>42327.563726851855</v>
      </c>
      <c r="B149">
        <v>-2.52530545454543E-2</v>
      </c>
    </row>
    <row r="150" spans="1:2" x14ac:dyDescent="0.25">
      <c r="A150" s="1">
        <v>42328.446516203701</v>
      </c>
      <c r="B150">
        <v>3.8661800000001099E-2</v>
      </c>
    </row>
    <row r="151" spans="1:2" x14ac:dyDescent="0.25">
      <c r="A151" s="1">
        <v>42328.462268518517</v>
      </c>
      <c r="B151">
        <v>-3.3486699999999703E-2</v>
      </c>
    </row>
    <row r="152" spans="1:2" x14ac:dyDescent="0.25">
      <c r="A152" s="1">
        <v>42328.462465277778</v>
      </c>
      <c r="B152">
        <v>-5.8199945454545501E-2</v>
      </c>
    </row>
    <row r="153" spans="1:2" x14ac:dyDescent="0.25">
      <c r="A153" s="1">
        <v>42328.464050925926</v>
      </c>
      <c r="B153">
        <v>-1.21833363636362E-2</v>
      </c>
    </row>
    <row r="154" spans="1:2" x14ac:dyDescent="0.25">
      <c r="A154" s="1">
        <v>42328.474120370367</v>
      </c>
      <c r="B154">
        <v>6.2714181818181294E-2</v>
      </c>
    </row>
    <row r="155" spans="1:2" x14ac:dyDescent="0.25">
      <c r="A155" s="1">
        <v>42328.481076388889</v>
      </c>
      <c r="B155">
        <v>-1.4160190909090299E-2</v>
      </c>
    </row>
    <row r="156" spans="1:2" x14ac:dyDescent="0.25">
      <c r="A156" s="1">
        <v>42328.487187500003</v>
      </c>
      <c r="B156">
        <v>2.0983181818182199E-2</v>
      </c>
    </row>
    <row r="157" spans="1:2" x14ac:dyDescent="0.25">
      <c r="A157" s="1">
        <v>42331.252245370371</v>
      </c>
      <c r="B157">
        <v>1.8342972727273098E-2</v>
      </c>
    </row>
    <row r="158" spans="1:2" x14ac:dyDescent="0.25">
      <c r="A158" s="1">
        <v>42331.262754629628</v>
      </c>
      <c r="B158">
        <v>-2.74522E-2</v>
      </c>
    </row>
    <row r="159" spans="1:2" x14ac:dyDescent="0.25">
      <c r="A159" s="1">
        <v>42331.267152777778</v>
      </c>
      <c r="B159">
        <v>-6.3656363636357804E-3</v>
      </c>
    </row>
    <row r="160" spans="1:2" x14ac:dyDescent="0.25">
      <c r="A160" s="1">
        <v>42331.27684027778</v>
      </c>
      <c r="B160">
        <v>0.163093954545454</v>
      </c>
    </row>
    <row r="161" spans="1:2" x14ac:dyDescent="0.25">
      <c r="A161" s="1">
        <v>42331.286747685182</v>
      </c>
      <c r="B161">
        <v>-3.2910909090904401E-3</v>
      </c>
    </row>
    <row r="162" spans="1:2" x14ac:dyDescent="0.25">
      <c r="A162" s="1">
        <v>42331.292442129627</v>
      </c>
      <c r="B162">
        <v>2.24064727272731E-2</v>
      </c>
    </row>
    <row r="163" spans="1:2" x14ac:dyDescent="0.25">
      <c r="A163" s="1">
        <v>42331.297465277778</v>
      </c>
      <c r="B163">
        <v>0.16540066363636299</v>
      </c>
    </row>
    <row r="164" spans="1:2" x14ac:dyDescent="0.25">
      <c r="A164" s="1">
        <v>42331.300671296296</v>
      </c>
      <c r="B164">
        <v>-1.6030963636363499E-2</v>
      </c>
    </row>
    <row r="165" spans="1:2" x14ac:dyDescent="0.25">
      <c r="A165" s="1">
        <v>42331.310162037036</v>
      </c>
      <c r="B165">
        <v>6.5240700000000096E-2</v>
      </c>
    </row>
    <row r="166" spans="1:2" x14ac:dyDescent="0.25">
      <c r="A166" s="1">
        <v>42331.315532407411</v>
      </c>
      <c r="B166">
        <v>-3.0675818181814599E-3</v>
      </c>
    </row>
    <row r="167" spans="1:2" x14ac:dyDescent="0.25">
      <c r="A167" s="1">
        <v>42331.317488425928</v>
      </c>
      <c r="B167">
        <v>7.0351818181822899E-3</v>
      </c>
    </row>
    <row r="168" spans="1:2" x14ac:dyDescent="0.25">
      <c r="A168" s="1">
        <v>42331.326192129629</v>
      </c>
      <c r="B168">
        <v>2.9986109090909902E-2</v>
      </c>
    </row>
    <row r="169" spans="1:2" x14ac:dyDescent="0.25">
      <c r="A169" s="1">
        <v>42331.32949074074</v>
      </c>
      <c r="B169">
        <v>-1.24055181818181E-2</v>
      </c>
    </row>
    <row r="170" spans="1:2" x14ac:dyDescent="0.25">
      <c r="A170" s="1">
        <v>42331.338854166665</v>
      </c>
      <c r="B170">
        <v>-5.2818209090908397E-2</v>
      </c>
    </row>
    <row r="171" spans="1:2" x14ac:dyDescent="0.25">
      <c r="A171" s="1">
        <v>42331.345057870371</v>
      </c>
      <c r="B171">
        <v>0.15244012727272699</v>
      </c>
    </row>
    <row r="172" spans="1:2" x14ac:dyDescent="0.25">
      <c r="A172" s="1">
        <v>42331.349189814813</v>
      </c>
      <c r="B172">
        <v>-4.7186999999992698E-3</v>
      </c>
    </row>
    <row r="173" spans="1:2" x14ac:dyDescent="0.25">
      <c r="A173" s="1">
        <v>42331.356342592589</v>
      </c>
      <c r="B173">
        <v>-2.8494727272728301E-3</v>
      </c>
    </row>
    <row r="174" spans="1:2" x14ac:dyDescent="0.25">
      <c r="A174" s="1">
        <v>42331.361979166664</v>
      </c>
      <c r="B174">
        <v>-2.6572109090908701E-2</v>
      </c>
    </row>
    <row r="175" spans="1:2" x14ac:dyDescent="0.25">
      <c r="A175" s="1">
        <v>42331.366539351853</v>
      </c>
      <c r="B175">
        <v>2.9768418181819301E-2</v>
      </c>
    </row>
    <row r="176" spans="1:2" x14ac:dyDescent="0.25">
      <c r="A176" s="1">
        <v>42331.373148148145</v>
      </c>
      <c r="B176">
        <v>5.38225000000008E-2</v>
      </c>
    </row>
    <row r="177" spans="1:2" x14ac:dyDescent="0.25">
      <c r="A177" s="1">
        <v>42331.37767361111</v>
      </c>
      <c r="B177">
        <v>-1.6577136363636301E-2</v>
      </c>
    </row>
    <row r="178" spans="1:2" x14ac:dyDescent="0.25">
      <c r="A178" s="1">
        <v>42331.383715277778</v>
      </c>
      <c r="B178">
        <v>4.49211636363641E-2</v>
      </c>
    </row>
    <row r="179" spans="1:2" x14ac:dyDescent="0.25">
      <c r="A179" s="1">
        <v>42331.38784722222</v>
      </c>
      <c r="B179">
        <v>-1.44928181818181E-2</v>
      </c>
    </row>
    <row r="180" spans="1:2" x14ac:dyDescent="0.25">
      <c r="A180" s="1">
        <v>42331.397337962961</v>
      </c>
      <c r="B180">
        <v>-1.7677736363636301E-2</v>
      </c>
    </row>
    <row r="181" spans="1:2" x14ac:dyDescent="0.25">
      <c r="A181" s="1">
        <v>42331.405092592591</v>
      </c>
      <c r="B181">
        <v>7.3701945454545906E-2</v>
      </c>
    </row>
    <row r="182" spans="1:2" x14ac:dyDescent="0.25">
      <c r="A182" s="1">
        <v>42331.414409722223</v>
      </c>
      <c r="B182">
        <v>3.4709909090909902E-2</v>
      </c>
    </row>
    <row r="183" spans="1:2" x14ac:dyDescent="0.25">
      <c r="A183" s="1">
        <v>42331.416145833333</v>
      </c>
      <c r="B183">
        <v>-1.50377727272727E-2</v>
      </c>
    </row>
    <row r="184" spans="1:2" x14ac:dyDescent="0.25">
      <c r="A184" s="1">
        <v>42331.426481481481</v>
      </c>
      <c r="B184">
        <v>-9.5454272727270202E-3</v>
      </c>
    </row>
    <row r="185" spans="1:2" x14ac:dyDescent="0.25">
      <c r="A185" s="1">
        <v>42331.427291666667</v>
      </c>
      <c r="B185">
        <v>-0.10300649090909</v>
      </c>
    </row>
    <row r="186" spans="1:2" x14ac:dyDescent="0.25">
      <c r="A186" s="1">
        <v>42331.443495370368</v>
      </c>
      <c r="B186">
        <v>-1.7456954545454501E-2</v>
      </c>
    </row>
    <row r="187" spans="1:2" x14ac:dyDescent="0.25">
      <c r="A187" s="1">
        <v>42331.444351851853</v>
      </c>
      <c r="B187">
        <v>6.9640245454545502E-2</v>
      </c>
    </row>
    <row r="188" spans="1:2" x14ac:dyDescent="0.25">
      <c r="A188" s="1">
        <v>42331.45480324074</v>
      </c>
      <c r="B188">
        <v>-3.6345554545453199E-2</v>
      </c>
    </row>
    <row r="189" spans="1:2" x14ac:dyDescent="0.25">
      <c r="A189" s="1">
        <v>42331.484340277777</v>
      </c>
      <c r="B189">
        <v>-1.15233181818176E-2</v>
      </c>
    </row>
    <row r="190" spans="1:2" x14ac:dyDescent="0.25">
      <c r="A190" s="1">
        <v>42331.642511574071</v>
      </c>
      <c r="B190">
        <v>-1.67950727272719E-2</v>
      </c>
    </row>
    <row r="191" spans="1:2" x14ac:dyDescent="0.25">
      <c r="A191" s="1">
        <v>42331.676805555559</v>
      </c>
      <c r="B191">
        <v>-1.11951454545455E-2</v>
      </c>
    </row>
    <row r="192" spans="1:2" x14ac:dyDescent="0.25">
      <c r="A192" s="1">
        <v>42331.687824074077</v>
      </c>
      <c r="B192">
        <v>4.7266090909090499E-3</v>
      </c>
    </row>
    <row r="193" spans="1:2" x14ac:dyDescent="0.25">
      <c r="A193" s="1">
        <v>42331.69803240741</v>
      </c>
      <c r="B193">
        <v>9.5445463636363706E-2</v>
      </c>
    </row>
    <row r="194" spans="1:2" x14ac:dyDescent="0.25">
      <c r="A194" s="1">
        <v>42331.737245370372</v>
      </c>
      <c r="B194">
        <v>8.4576218181818194E-2</v>
      </c>
    </row>
    <row r="195" spans="1:2" x14ac:dyDescent="0.25">
      <c r="A195" s="1">
        <v>42332.528414351851</v>
      </c>
      <c r="B195">
        <v>-1.39426818181821E-2</v>
      </c>
    </row>
    <row r="196" spans="1:2" x14ac:dyDescent="0.25">
      <c r="A196" s="1">
        <v>42332.664525462962</v>
      </c>
      <c r="B196">
        <v>-8.3393363636357597E-3</v>
      </c>
    </row>
    <row r="197" spans="1:2" x14ac:dyDescent="0.25">
      <c r="A197" s="1">
        <v>42332.675034722219</v>
      </c>
      <c r="B197">
        <v>6.4144790909091295E-2</v>
      </c>
    </row>
    <row r="198" spans="1:2" x14ac:dyDescent="0.25">
      <c r="A198" s="1">
        <v>42332.677777777775</v>
      </c>
      <c r="B198">
        <v>-1.4217545454542301E-3</v>
      </c>
    </row>
    <row r="199" spans="1:2" x14ac:dyDescent="0.25">
      <c r="A199" s="1">
        <v>42332.689513888887</v>
      </c>
      <c r="B199">
        <v>-1.7507090909091301E-3</v>
      </c>
    </row>
    <row r="200" spans="1:2" x14ac:dyDescent="0.25">
      <c r="A200" s="1">
        <v>42339.464791666665</v>
      </c>
      <c r="B200">
        <v>6.5241445454545702E-2</v>
      </c>
    </row>
    <row r="201" spans="1:2" x14ac:dyDescent="0.25">
      <c r="A201" s="1">
        <v>42339.480439814812</v>
      </c>
      <c r="B201">
        <v>0.21393909999999899</v>
      </c>
    </row>
    <row r="202" spans="1:2" x14ac:dyDescent="0.25">
      <c r="A202" s="1">
        <v>42339.482685185183</v>
      </c>
      <c r="B202">
        <v>0.106974609090909</v>
      </c>
    </row>
    <row r="203" spans="1:2" x14ac:dyDescent="0.25">
      <c r="A203" s="1">
        <v>42339.483518518522</v>
      </c>
      <c r="B203">
        <v>1.9663072727273401E-2</v>
      </c>
    </row>
    <row r="204" spans="1:2" x14ac:dyDescent="0.25">
      <c r="A204" s="1">
        <v>42339.490266203706</v>
      </c>
      <c r="B204">
        <v>-6.1408727272719496E-3</v>
      </c>
    </row>
    <row r="205" spans="1:2" x14ac:dyDescent="0.25">
      <c r="A205" s="1">
        <v>42339.492662037039</v>
      </c>
      <c r="B205">
        <v>0.122790227272727</v>
      </c>
    </row>
    <row r="206" spans="1:2" x14ac:dyDescent="0.25">
      <c r="A206" s="1">
        <v>42339.492928240739</v>
      </c>
      <c r="B206">
        <v>6.5239927272727399E-2</v>
      </c>
    </row>
    <row r="207" spans="1:2" x14ac:dyDescent="0.25">
      <c r="A207" s="1">
        <v>42339.499525462961</v>
      </c>
      <c r="B207">
        <v>-0.16846008181818001</v>
      </c>
    </row>
    <row r="208" spans="1:2" x14ac:dyDescent="0.25">
      <c r="A208" s="1">
        <v>42339.500543981485</v>
      </c>
      <c r="B208">
        <v>5.6346972727273001E-2</v>
      </c>
    </row>
    <row r="209" spans="1:2" x14ac:dyDescent="0.25">
      <c r="A209" s="1">
        <v>42339.565868055557</v>
      </c>
      <c r="B209">
        <v>-1.57002090909092E-2</v>
      </c>
    </row>
    <row r="210" spans="1:2" x14ac:dyDescent="0.25">
      <c r="A210" s="1">
        <v>42339.566122685188</v>
      </c>
      <c r="B210">
        <v>-1.5809490909091201E-2</v>
      </c>
    </row>
    <row r="211" spans="1:2" x14ac:dyDescent="0.25">
      <c r="A211" s="1">
        <v>42339.592002314814</v>
      </c>
      <c r="B211">
        <v>-8.0162563636362705E-2</v>
      </c>
    </row>
    <row r="212" spans="1:2" x14ac:dyDescent="0.25">
      <c r="A212" s="1">
        <v>42339.592395833337</v>
      </c>
      <c r="B212">
        <v>-6.0287481818180798E-2</v>
      </c>
    </row>
    <row r="213" spans="1:2" x14ac:dyDescent="0.25">
      <c r="A213" s="1">
        <v>42339.594837962963</v>
      </c>
      <c r="B213">
        <v>2.5262918181818601E-2</v>
      </c>
    </row>
    <row r="214" spans="1:2" x14ac:dyDescent="0.25">
      <c r="A214" s="1">
        <v>42339.606307870374</v>
      </c>
      <c r="B214">
        <v>2.8601090909087501E-3</v>
      </c>
    </row>
    <row r="215" spans="1:2" x14ac:dyDescent="0.25">
      <c r="A215" s="1">
        <v>42339.60696759259</v>
      </c>
      <c r="B215">
        <v>2.7901154545455699E-2</v>
      </c>
    </row>
    <row r="216" spans="1:2" x14ac:dyDescent="0.25">
      <c r="A216" s="1">
        <v>42339.607465277775</v>
      </c>
      <c r="B216">
        <v>-8.8288209090908995E-2</v>
      </c>
    </row>
    <row r="217" spans="1:2" x14ac:dyDescent="0.25">
      <c r="A217" s="1">
        <v>42339.616550925923</v>
      </c>
      <c r="B217">
        <v>1.2852736363636499E-2</v>
      </c>
    </row>
    <row r="218" spans="1:2" x14ac:dyDescent="0.25">
      <c r="A218" s="1">
        <v>42339.616701388892</v>
      </c>
      <c r="B218">
        <v>-2.7669781818181999E-2</v>
      </c>
    </row>
    <row r="219" spans="1:2" x14ac:dyDescent="0.25">
      <c r="A219" s="1">
        <v>42339.617372685185</v>
      </c>
      <c r="B219">
        <v>-2.7011090909090402E-2</v>
      </c>
    </row>
    <row r="220" spans="1:2" x14ac:dyDescent="0.25">
      <c r="A220" s="1">
        <v>42339.625243055554</v>
      </c>
      <c r="B220">
        <v>6.5791509090909694E-2</v>
      </c>
    </row>
    <row r="221" spans="1:2" x14ac:dyDescent="0.25">
      <c r="A221" s="1">
        <v>42339.627430555556</v>
      </c>
      <c r="B221">
        <v>5.4147609090909203E-2</v>
      </c>
    </row>
    <row r="222" spans="1:2" x14ac:dyDescent="0.25">
      <c r="A222" s="1">
        <v>42339.633981481478</v>
      </c>
      <c r="B222">
        <v>-2.3170409090908901E-2</v>
      </c>
    </row>
    <row r="223" spans="1:2" x14ac:dyDescent="0.25">
      <c r="A223" s="1">
        <v>42339.634212962963</v>
      </c>
      <c r="B223">
        <v>4.9971527272727502E-2</v>
      </c>
    </row>
    <row r="224" spans="1:2" x14ac:dyDescent="0.25">
      <c r="A224" s="1">
        <v>42339.636192129627</v>
      </c>
      <c r="B224">
        <v>4.9974590909091302E-2</v>
      </c>
    </row>
    <row r="225" spans="1:2" x14ac:dyDescent="0.25">
      <c r="A225" s="1">
        <v>42339.643009259256</v>
      </c>
      <c r="B225">
        <v>-0.1100336</v>
      </c>
    </row>
    <row r="226" spans="1:2" x14ac:dyDescent="0.25">
      <c r="A226" s="1">
        <v>42339.643391203703</v>
      </c>
      <c r="B226">
        <v>-3.3987545454542099E-3</v>
      </c>
    </row>
    <row r="227" spans="1:2" x14ac:dyDescent="0.25">
      <c r="A227" s="1">
        <v>42339.651412037034</v>
      </c>
      <c r="B227">
        <v>6.9530427272727804E-2</v>
      </c>
    </row>
    <row r="228" spans="1:2" x14ac:dyDescent="0.25">
      <c r="A228" s="1">
        <v>42339.667256944442</v>
      </c>
      <c r="B228">
        <v>-0.11178909090909001</v>
      </c>
    </row>
    <row r="229" spans="1:2" x14ac:dyDescent="0.25">
      <c r="A229" s="1">
        <v>42340.559803240743</v>
      </c>
      <c r="B229">
        <v>2.3946672727272501E-2</v>
      </c>
    </row>
    <row r="230" spans="1:2" x14ac:dyDescent="0.25">
      <c r="A230" s="1">
        <v>42340.635694444441</v>
      </c>
      <c r="B230">
        <v>5.4697236363636902E-2</v>
      </c>
    </row>
    <row r="231" spans="1:2" x14ac:dyDescent="0.25">
      <c r="A231" s="1">
        <v>42340.64502314815</v>
      </c>
      <c r="B231">
        <v>-3.6895890909090401E-2</v>
      </c>
    </row>
    <row r="232" spans="1:2" x14ac:dyDescent="0.25">
      <c r="A232" s="1">
        <v>42340.657442129632</v>
      </c>
      <c r="B232">
        <v>8.5695727272733502E-3</v>
      </c>
    </row>
    <row r="233" spans="1:2" x14ac:dyDescent="0.25">
      <c r="A233" s="1">
        <v>42340.657731481479</v>
      </c>
      <c r="B233">
        <v>2.65822727272737E-2</v>
      </c>
    </row>
    <row r="234" spans="1:2" x14ac:dyDescent="0.25">
      <c r="A234" s="1">
        <v>42340.668171296296</v>
      </c>
      <c r="B234">
        <v>-2.0308263636363202E-2</v>
      </c>
    </row>
    <row r="235" spans="1:2" x14ac:dyDescent="0.25">
      <c r="A235" s="1">
        <v>42340.669166666667</v>
      </c>
      <c r="B235">
        <v>1.19854545454883E-4</v>
      </c>
    </row>
    <row r="236" spans="1:2" x14ac:dyDescent="0.25">
      <c r="A236" s="1">
        <v>42340.67459490741</v>
      </c>
      <c r="B236">
        <v>-0.12595474545454299</v>
      </c>
    </row>
    <row r="237" spans="1:2" x14ac:dyDescent="0.25">
      <c r="A237" s="1">
        <v>42340.678298611114</v>
      </c>
      <c r="B237">
        <v>-2.6241881818181999E-2</v>
      </c>
    </row>
    <row r="238" spans="1:2" x14ac:dyDescent="0.25">
      <c r="A238" s="1">
        <v>42340.678969907407</v>
      </c>
      <c r="B238">
        <v>-2.48145090909089E-2</v>
      </c>
    </row>
    <row r="239" spans="1:2" x14ac:dyDescent="0.25">
      <c r="A239" s="1">
        <v>42340.683078703703</v>
      </c>
      <c r="B239">
        <v>-5.3746818181818704E-3</v>
      </c>
    </row>
    <row r="240" spans="1:2" x14ac:dyDescent="0.25">
      <c r="A240" s="1">
        <v>42340.686388888891</v>
      </c>
      <c r="B240">
        <v>5.3848545454546499E-3</v>
      </c>
    </row>
    <row r="241" spans="1:2" x14ac:dyDescent="0.25">
      <c r="A241" s="1">
        <v>42340.688321759262</v>
      </c>
      <c r="B241">
        <v>5.90849909090915E-2</v>
      </c>
    </row>
    <row r="242" spans="1:2" x14ac:dyDescent="0.25">
      <c r="A242" s="1">
        <v>42340.691990740743</v>
      </c>
      <c r="B242">
        <v>-5.9625454545454197E-2</v>
      </c>
    </row>
    <row r="243" spans="1:2" x14ac:dyDescent="0.25">
      <c r="A243" s="1">
        <v>42340.698935185188</v>
      </c>
      <c r="B243">
        <v>7.4362127272728007E-2</v>
      </c>
    </row>
    <row r="244" spans="1:2" x14ac:dyDescent="0.25">
      <c r="A244" s="1">
        <v>42340.699976851851</v>
      </c>
      <c r="B244">
        <v>7.2603663636364293E-2</v>
      </c>
    </row>
    <row r="245" spans="1:2" x14ac:dyDescent="0.25">
      <c r="A245" s="1">
        <v>42340.703888888886</v>
      </c>
      <c r="B245">
        <v>4.4371763636363998E-2</v>
      </c>
    </row>
    <row r="246" spans="1:2" x14ac:dyDescent="0.25">
      <c r="A246" s="1">
        <v>42340.709085648145</v>
      </c>
      <c r="B246">
        <v>0.14727846363636299</v>
      </c>
    </row>
    <row r="247" spans="1:2" x14ac:dyDescent="0.25">
      <c r="A247" s="1">
        <v>42340.710601851853</v>
      </c>
      <c r="B247">
        <v>4.1518109090909597E-2</v>
      </c>
    </row>
    <row r="248" spans="1:2" x14ac:dyDescent="0.25">
      <c r="A248" s="1">
        <v>42340.712916666664</v>
      </c>
      <c r="B248">
        <v>4.0656636363634799E-3</v>
      </c>
    </row>
    <row r="249" spans="1:2" x14ac:dyDescent="0.25">
      <c r="A249" s="1">
        <v>42340.717685185184</v>
      </c>
      <c r="B249">
        <v>2.8114709090909601E-2</v>
      </c>
    </row>
    <row r="250" spans="1:2" x14ac:dyDescent="0.25">
      <c r="A250" s="1">
        <v>42340.719155092593</v>
      </c>
      <c r="B250">
        <v>-8.3674427272726601E-2</v>
      </c>
    </row>
    <row r="251" spans="1:2" x14ac:dyDescent="0.25">
      <c r="A251" s="1">
        <v>42340.721643518518</v>
      </c>
      <c r="B251">
        <v>-3.5576236363636299E-2</v>
      </c>
    </row>
    <row r="252" spans="1:2" x14ac:dyDescent="0.25">
      <c r="A252" s="1">
        <v>42340.727465277778</v>
      </c>
      <c r="B252">
        <v>6.6564481818181503E-2</v>
      </c>
    </row>
    <row r="253" spans="1:2" x14ac:dyDescent="0.25">
      <c r="A253" s="1">
        <v>42340.728703703702</v>
      </c>
      <c r="B253">
        <v>0.10313187272727201</v>
      </c>
    </row>
    <row r="254" spans="1:2" x14ac:dyDescent="0.25">
      <c r="A254" s="1">
        <v>42340.730254629627</v>
      </c>
      <c r="B254">
        <v>2.74583090909097E-2</v>
      </c>
    </row>
    <row r="255" spans="1:2" x14ac:dyDescent="0.25">
      <c r="A255" s="1">
        <v>42340.735925925925</v>
      </c>
      <c r="B255">
        <v>0.112688490909091</v>
      </c>
    </row>
    <row r="256" spans="1:2" x14ac:dyDescent="0.25">
      <c r="A256" s="1">
        <v>42340.738645833335</v>
      </c>
      <c r="B256">
        <v>-7.4014309090908503E-2</v>
      </c>
    </row>
    <row r="257" spans="1:2" x14ac:dyDescent="0.25">
      <c r="A257" s="1">
        <v>42340.740798611114</v>
      </c>
      <c r="B257">
        <v>-6.5336536363636594E-2</v>
      </c>
    </row>
    <row r="258" spans="1:2" x14ac:dyDescent="0.25">
      <c r="A258" s="1">
        <v>42340.744351851848</v>
      </c>
      <c r="B258">
        <v>6.3777000000006401E-3</v>
      </c>
    </row>
    <row r="259" spans="1:2" x14ac:dyDescent="0.25">
      <c r="A259" s="1">
        <v>42340.748356481483</v>
      </c>
      <c r="B259">
        <v>7.5901781818182704E-2</v>
      </c>
    </row>
    <row r="260" spans="1:2" x14ac:dyDescent="0.25">
      <c r="A260" s="1">
        <v>42341.823530092595</v>
      </c>
      <c r="B260">
        <v>1.14268545454555E-2</v>
      </c>
    </row>
    <row r="261" spans="1:2" x14ac:dyDescent="0.25">
      <c r="A261" s="1">
        <v>42341.827800925923</v>
      </c>
      <c r="B261">
        <v>0.143216245454545</v>
      </c>
    </row>
    <row r="262" spans="1:2" x14ac:dyDescent="0.25">
      <c r="A262" s="1">
        <v>42341.843634259261</v>
      </c>
      <c r="B262">
        <v>-5.2048754545454198E-2</v>
      </c>
    </row>
    <row r="263" spans="1:2" x14ac:dyDescent="0.25">
      <c r="A263" s="1">
        <v>42341.843819444446</v>
      </c>
      <c r="B263">
        <v>0</v>
      </c>
    </row>
    <row r="264" spans="1:2" x14ac:dyDescent="0.25">
      <c r="A264" s="1">
        <v>42341.856585648151</v>
      </c>
      <c r="B264">
        <v>7.0731345454545902E-2</v>
      </c>
    </row>
    <row r="265" spans="1:2" x14ac:dyDescent="0.25">
      <c r="A265" s="1">
        <v>42341.856909722221</v>
      </c>
      <c r="B265">
        <v>5.7884118181818697E-2</v>
      </c>
    </row>
    <row r="266" spans="1:2" x14ac:dyDescent="0.25">
      <c r="A266" s="1">
        <v>42341.865381944444</v>
      </c>
      <c r="B266">
        <v>-1.30633363636361E-2</v>
      </c>
    </row>
    <row r="267" spans="1:2" x14ac:dyDescent="0.25">
      <c r="A267" s="1">
        <v>42341.867511574077</v>
      </c>
      <c r="B267">
        <v>-5.5781636363635E-2</v>
      </c>
    </row>
    <row r="268" spans="1:2" x14ac:dyDescent="0.25">
      <c r="A268" s="1">
        <v>42341.873055555552</v>
      </c>
      <c r="B268">
        <v>2.82302545454549E-2</v>
      </c>
    </row>
    <row r="269" spans="1:2" x14ac:dyDescent="0.25">
      <c r="A269" s="1">
        <v>42341.876076388886</v>
      </c>
      <c r="B269">
        <v>-3.8541009090909198E-2</v>
      </c>
    </row>
    <row r="270" spans="1:2" x14ac:dyDescent="0.25">
      <c r="A270" s="1">
        <v>42341.877500000002</v>
      </c>
      <c r="B270">
        <v>7.7103581818181902E-2</v>
      </c>
    </row>
    <row r="271" spans="1:2" x14ac:dyDescent="0.25">
      <c r="A271" s="1">
        <v>42341.892638888887</v>
      </c>
      <c r="B271">
        <v>-3.2894636363626699E-3</v>
      </c>
    </row>
    <row r="272" spans="1:2" x14ac:dyDescent="0.25">
      <c r="A272" s="1">
        <v>42341.892997685187</v>
      </c>
      <c r="B272">
        <v>-7.6208254545454004E-2</v>
      </c>
    </row>
    <row r="273" spans="1:2" x14ac:dyDescent="0.25">
      <c r="A273" s="1">
        <v>42341.89334490741</v>
      </c>
      <c r="B273">
        <v>-4.2823654545454601E-2</v>
      </c>
    </row>
    <row r="274" spans="1:2" x14ac:dyDescent="0.25">
      <c r="A274" s="1">
        <v>42341.902673611112</v>
      </c>
      <c r="B274">
        <v>-1.93206727272725E-2</v>
      </c>
    </row>
    <row r="275" spans="1:2" x14ac:dyDescent="0.25">
      <c r="A275" s="1">
        <v>42341.904444444444</v>
      </c>
      <c r="B275">
        <v>-2.8000372727272699E-2</v>
      </c>
    </row>
    <row r="276" spans="1:2" x14ac:dyDescent="0.25">
      <c r="A276" s="1">
        <v>42341.904710648145</v>
      </c>
      <c r="B276">
        <v>0.115431190909091</v>
      </c>
    </row>
    <row r="277" spans="1:2" x14ac:dyDescent="0.25">
      <c r="A277" s="1">
        <v>42341.913043981483</v>
      </c>
      <c r="B277">
        <v>3.62825454545457E-3</v>
      </c>
    </row>
    <row r="278" spans="1:2" x14ac:dyDescent="0.25">
      <c r="A278" s="1">
        <v>42341.916203703702</v>
      </c>
      <c r="B278">
        <v>1.9770254545455002E-2</v>
      </c>
    </row>
    <row r="279" spans="1:2" x14ac:dyDescent="0.25">
      <c r="A279" s="1">
        <v>42341.916539351849</v>
      </c>
      <c r="B279">
        <v>-2.65724727272733E-2</v>
      </c>
    </row>
    <row r="280" spans="1:2" x14ac:dyDescent="0.25">
      <c r="A280" s="1">
        <v>42341.92800925926</v>
      </c>
      <c r="B280">
        <v>1.2523845454545801E-2</v>
      </c>
    </row>
    <row r="281" spans="1:2" x14ac:dyDescent="0.25">
      <c r="A281" s="1">
        <v>42341.949699074074</v>
      </c>
      <c r="B281">
        <v>-3.4582281818182403E-2</v>
      </c>
    </row>
    <row r="282" spans="1:2" x14ac:dyDescent="0.25">
      <c r="A282" s="1">
        <v>42341.95003472222</v>
      </c>
      <c r="B282">
        <v>7.8311572727272696E-2</v>
      </c>
    </row>
    <row r="283" spans="1:2" x14ac:dyDescent="0.25">
      <c r="A283" s="1">
        <v>42341.950300925928</v>
      </c>
      <c r="B283">
        <v>4.8546154545455002E-2</v>
      </c>
    </row>
    <row r="284" spans="1:2" x14ac:dyDescent="0.25">
      <c r="A284" s="1">
        <v>42342.583136574074</v>
      </c>
      <c r="B284">
        <v>-1.64221818181821E-3</v>
      </c>
    </row>
    <row r="285" spans="1:2" x14ac:dyDescent="0.25">
      <c r="A285" s="1">
        <v>42342.608530092592</v>
      </c>
      <c r="B285">
        <v>-2.8877009090908901E-2</v>
      </c>
    </row>
    <row r="286" spans="1:2" x14ac:dyDescent="0.25">
      <c r="A286" s="1">
        <v>42342.628692129627</v>
      </c>
      <c r="B286">
        <v>-1.48158272727268E-2</v>
      </c>
    </row>
    <row r="287" spans="1:2" x14ac:dyDescent="0.25">
      <c r="A287" s="1">
        <v>42345.453379629631</v>
      </c>
      <c r="B287">
        <v>-2.2071790909090901E-2</v>
      </c>
    </row>
    <row r="288" spans="1:2" x14ac:dyDescent="0.25">
      <c r="A288" s="1">
        <v>42345.464212962965</v>
      </c>
      <c r="B288">
        <v>7.5460336363636402E-2</v>
      </c>
    </row>
    <row r="289" spans="1:2" x14ac:dyDescent="0.25">
      <c r="A289" s="1">
        <v>42345.465150462966</v>
      </c>
      <c r="B289">
        <v>-2.2726827272726999E-2</v>
      </c>
    </row>
    <row r="290" spans="1:2" x14ac:dyDescent="0.25">
      <c r="A290" s="1">
        <v>42345.475868055553</v>
      </c>
      <c r="B290">
        <v>0.11554712727272699</v>
      </c>
    </row>
    <row r="291" spans="1:2" x14ac:dyDescent="0.25">
      <c r="A291" s="1">
        <v>42345.477233796293</v>
      </c>
      <c r="B291">
        <v>-2.2616527272726901E-2</v>
      </c>
    </row>
    <row r="292" spans="1:2" x14ac:dyDescent="0.25">
      <c r="A292" s="1">
        <v>42345.477835648147</v>
      </c>
      <c r="B292">
        <v>3.51766363636383E-3</v>
      </c>
    </row>
    <row r="293" spans="1:2" x14ac:dyDescent="0.25">
      <c r="A293" s="1">
        <v>42345.488275462965</v>
      </c>
      <c r="B293">
        <v>9.4571827272727102E-2</v>
      </c>
    </row>
    <row r="294" spans="1:2" x14ac:dyDescent="0.25">
      <c r="A294" s="1">
        <v>42345.488692129627</v>
      </c>
      <c r="B294">
        <v>5.0854136363636698E-2</v>
      </c>
    </row>
    <row r="295" spans="1:2" x14ac:dyDescent="0.25">
      <c r="A295" s="1">
        <v>42345.498703703706</v>
      </c>
      <c r="B295">
        <v>-2.0644345454545299E-2</v>
      </c>
    </row>
    <row r="296" spans="1:2" x14ac:dyDescent="0.25">
      <c r="A296" s="1">
        <v>42345.499849537038</v>
      </c>
      <c r="B296">
        <v>3.7456400000000403E-2</v>
      </c>
    </row>
    <row r="297" spans="1:2" x14ac:dyDescent="0.25">
      <c r="A297" s="1">
        <v>42345.501736111109</v>
      </c>
      <c r="B297">
        <v>0.13794329090908999</v>
      </c>
    </row>
    <row r="298" spans="1:2" x14ac:dyDescent="0.25">
      <c r="A298" s="1">
        <v>42345.507847222223</v>
      </c>
      <c r="B298">
        <v>2.5483618181819E-2</v>
      </c>
    </row>
    <row r="299" spans="1:2" x14ac:dyDescent="0.25">
      <c r="A299" s="1">
        <v>42345.509571759256</v>
      </c>
      <c r="B299">
        <v>7.4467263636363204E-2</v>
      </c>
    </row>
    <row r="300" spans="1:2" x14ac:dyDescent="0.25">
      <c r="A300" s="1">
        <v>42345.511701388888</v>
      </c>
      <c r="B300">
        <v>-6.2554818181823797E-3</v>
      </c>
    </row>
    <row r="301" spans="1:2" x14ac:dyDescent="0.25">
      <c r="A301" s="1">
        <v>42345.520104166666</v>
      </c>
      <c r="B301">
        <v>3.3939054545455503E-2</v>
      </c>
    </row>
    <row r="302" spans="1:2" x14ac:dyDescent="0.25">
      <c r="A302" s="1">
        <v>42345.522199074076</v>
      </c>
      <c r="B302">
        <v>-3.98587818181814E-2</v>
      </c>
    </row>
    <row r="303" spans="1:2" x14ac:dyDescent="0.25">
      <c r="A303" s="1">
        <v>42345.522233796299</v>
      </c>
      <c r="B303">
        <v>-2.7394818181812699E-3</v>
      </c>
    </row>
    <row r="304" spans="1:2" x14ac:dyDescent="0.25">
      <c r="A304" s="1">
        <v>42345.533692129633</v>
      </c>
      <c r="B304">
        <v>7.0846299999999696E-2</v>
      </c>
    </row>
    <row r="305" spans="1:2" x14ac:dyDescent="0.25">
      <c r="A305" s="1">
        <v>42345.534351851849</v>
      </c>
      <c r="B305">
        <v>0.108075745454545</v>
      </c>
    </row>
    <row r="306" spans="1:2" x14ac:dyDescent="0.25">
      <c r="A306" s="1">
        <v>42345.53534722222</v>
      </c>
      <c r="B306">
        <v>4.5028881818182001E-2</v>
      </c>
    </row>
    <row r="307" spans="1:2" x14ac:dyDescent="0.25">
      <c r="A307" s="1">
        <v>42345.54420138889</v>
      </c>
      <c r="B307">
        <v>4.8324645454545297E-2</v>
      </c>
    </row>
    <row r="308" spans="1:2" x14ac:dyDescent="0.25">
      <c r="A308" s="1">
        <v>42345.545069444444</v>
      </c>
      <c r="B308">
        <v>4.9755363636363403E-2</v>
      </c>
    </row>
    <row r="309" spans="1:2" x14ac:dyDescent="0.25">
      <c r="A309" s="1">
        <v>42345.552465277775</v>
      </c>
      <c r="B309">
        <v>-1.9104399999999098E-2</v>
      </c>
    </row>
    <row r="310" spans="1:2" x14ac:dyDescent="0.25">
      <c r="A310" s="1">
        <v>42345.553043981483</v>
      </c>
      <c r="B310">
        <v>3.6244127272727397E-2</v>
      </c>
    </row>
    <row r="311" spans="1:2" x14ac:dyDescent="0.25">
      <c r="A311" s="1">
        <v>42345.554756944446</v>
      </c>
      <c r="B311">
        <v>-4.1832890909090599E-2</v>
      </c>
    </row>
    <row r="312" spans="1:2" x14ac:dyDescent="0.25">
      <c r="A312" s="1">
        <v>42345.562361111108</v>
      </c>
      <c r="B312">
        <v>9.9071036363636594E-2</v>
      </c>
    </row>
    <row r="313" spans="1:2" x14ac:dyDescent="0.25">
      <c r="A313" s="1">
        <v>42345.564155092594</v>
      </c>
      <c r="B313">
        <v>7.8205218181818095E-2</v>
      </c>
    </row>
    <row r="314" spans="1:2" x14ac:dyDescent="0.25">
      <c r="A314" s="1">
        <v>42345.567766203705</v>
      </c>
      <c r="B314">
        <v>4.5043545454546696E-3</v>
      </c>
    </row>
    <row r="315" spans="1:2" x14ac:dyDescent="0.25">
      <c r="A315" s="1">
        <v>42345.577627314815</v>
      </c>
      <c r="B315">
        <v>0.115980818181818</v>
      </c>
    </row>
    <row r="316" spans="1:2" x14ac:dyDescent="0.25">
      <c r="A316" s="1">
        <v>42345.578020833331</v>
      </c>
      <c r="B316">
        <v>2.1529000000000399E-2</v>
      </c>
    </row>
    <row r="317" spans="1:2" x14ac:dyDescent="0.25">
      <c r="A317" s="1">
        <v>42345.578761574077</v>
      </c>
      <c r="B317">
        <v>7.4141527272727506E-2</v>
      </c>
    </row>
    <row r="318" spans="1:2" x14ac:dyDescent="0.25">
      <c r="A318" s="1">
        <v>42345.591249999998</v>
      </c>
      <c r="B318">
        <v>4.6678545454545702E-2</v>
      </c>
    </row>
    <row r="319" spans="1:2" x14ac:dyDescent="0.25">
      <c r="A319" s="1">
        <v>42345.591770833336</v>
      </c>
      <c r="B319">
        <v>6.7659790909091397E-2</v>
      </c>
    </row>
    <row r="320" spans="1:2" x14ac:dyDescent="0.25">
      <c r="A320" s="1">
        <v>42345.592256944445</v>
      </c>
      <c r="B320">
        <v>-2.5472454545454298E-2</v>
      </c>
    </row>
    <row r="321" spans="1:2" x14ac:dyDescent="0.25">
      <c r="A321" s="1">
        <v>42345.602395833332</v>
      </c>
      <c r="B321">
        <v>1.27450090909097E-2</v>
      </c>
    </row>
    <row r="322" spans="1:2" x14ac:dyDescent="0.25">
      <c r="A322" s="1">
        <v>42345.603263888886</v>
      </c>
      <c r="B322">
        <v>0.105111472727272</v>
      </c>
    </row>
    <row r="323" spans="1:2" x14ac:dyDescent="0.25">
      <c r="A323" s="1">
        <v>42345.605000000003</v>
      </c>
      <c r="B323">
        <v>0.14563390909090901</v>
      </c>
    </row>
    <row r="324" spans="1:2" x14ac:dyDescent="0.25">
      <c r="A324" s="1">
        <v>42345.612314814818</v>
      </c>
      <c r="B324">
        <v>-2.8000518181818899E-2</v>
      </c>
    </row>
    <row r="325" spans="1:2" x14ac:dyDescent="0.25">
      <c r="A325" s="1">
        <v>42345.613668981481</v>
      </c>
      <c r="B325">
        <v>6.7032818181825297E-3</v>
      </c>
    </row>
    <row r="326" spans="1:2" x14ac:dyDescent="0.25">
      <c r="A326" s="1">
        <v>42345.615277777775</v>
      </c>
      <c r="B326">
        <v>-7.56839090909079E-3</v>
      </c>
    </row>
    <row r="327" spans="1:2" x14ac:dyDescent="0.25">
      <c r="A327" s="1">
        <v>42345.620578703703</v>
      </c>
      <c r="B327">
        <v>-0.11783293636363699</v>
      </c>
    </row>
    <row r="328" spans="1:2" x14ac:dyDescent="0.25">
      <c r="A328" s="1">
        <v>42345.622407407405</v>
      </c>
      <c r="B328">
        <v>-6.3798454545454006E-2</v>
      </c>
    </row>
    <row r="329" spans="1:2" x14ac:dyDescent="0.25">
      <c r="A329" s="1">
        <v>42345.626018518517</v>
      </c>
      <c r="B329">
        <v>-0.32407931818181701</v>
      </c>
    </row>
    <row r="330" spans="1:2" x14ac:dyDescent="0.25">
      <c r="A330" s="1">
        <v>42345.628831018519</v>
      </c>
      <c r="B330">
        <v>-4.3262363636363099E-2</v>
      </c>
    </row>
    <row r="331" spans="1:2" x14ac:dyDescent="0.25">
      <c r="A331" s="1">
        <v>42345.640069444446</v>
      </c>
      <c r="B331">
        <v>-5.6442581818181702E-2</v>
      </c>
    </row>
    <row r="332" spans="1:2" x14ac:dyDescent="0.25">
      <c r="A332" s="1">
        <v>42345.641041666669</v>
      </c>
      <c r="B332">
        <v>-5.0180354545454303E-2</v>
      </c>
    </row>
    <row r="333" spans="1:2" x14ac:dyDescent="0.25">
      <c r="A333" s="1">
        <v>42345.65042824074</v>
      </c>
      <c r="B333">
        <v>6.0854872727273003E-2</v>
      </c>
    </row>
    <row r="334" spans="1:2" x14ac:dyDescent="0.25">
      <c r="A334" s="1">
        <v>42347.562245370369</v>
      </c>
      <c r="B334">
        <v>5.7883200000000502E-2</v>
      </c>
    </row>
    <row r="335" spans="1:2" x14ac:dyDescent="0.25">
      <c r="A335" s="1">
        <v>42347.573935185188</v>
      </c>
      <c r="B335">
        <v>2.7787763636364399E-2</v>
      </c>
    </row>
    <row r="336" spans="1:2" x14ac:dyDescent="0.25">
      <c r="A336" s="1">
        <v>42347.575277777774</v>
      </c>
      <c r="B336">
        <v>-3.8981227272727702E-2</v>
      </c>
    </row>
    <row r="337" spans="1:2" x14ac:dyDescent="0.25">
      <c r="A337" s="1">
        <v>42347.58353009259</v>
      </c>
      <c r="B337">
        <v>4.67877636363642E-2</v>
      </c>
    </row>
    <row r="338" spans="1:2" x14ac:dyDescent="0.25">
      <c r="A338" s="1">
        <v>42348.461909722224</v>
      </c>
      <c r="B338">
        <v>3.2511400000000502E-2</v>
      </c>
    </row>
    <row r="339" spans="1:2" x14ac:dyDescent="0.25">
      <c r="A339" s="1">
        <v>42348.463773148149</v>
      </c>
      <c r="B339">
        <v>1.6478418181818898E-2</v>
      </c>
    </row>
    <row r="340" spans="1:2" x14ac:dyDescent="0.25">
      <c r="A340" s="1">
        <v>42348.473020833335</v>
      </c>
      <c r="B340">
        <v>-0.111900627272727</v>
      </c>
    </row>
    <row r="341" spans="1:2" x14ac:dyDescent="0.25">
      <c r="A341" s="1">
        <v>42348.474328703705</v>
      </c>
      <c r="B341">
        <v>-4.9742554545454398E-2</v>
      </c>
    </row>
    <row r="342" spans="1:2" x14ac:dyDescent="0.25">
      <c r="A342" s="1">
        <v>42348.481851851851</v>
      </c>
      <c r="B342">
        <v>0.11016151818181801</v>
      </c>
    </row>
    <row r="343" spans="1:2" x14ac:dyDescent="0.25">
      <c r="A343" s="1">
        <v>42348.484363425923</v>
      </c>
      <c r="B343">
        <v>-5.8305290909089903E-2</v>
      </c>
    </row>
    <row r="344" spans="1:2" x14ac:dyDescent="0.25">
      <c r="A344" s="1">
        <v>42348.49082175926</v>
      </c>
      <c r="B344">
        <v>9.7200063636363396E-2</v>
      </c>
    </row>
    <row r="345" spans="1:2" x14ac:dyDescent="0.25">
      <c r="A345" s="1">
        <v>42348.493391203701</v>
      </c>
      <c r="B345">
        <v>-6.6873945454544906E-2</v>
      </c>
    </row>
    <row r="346" spans="1:2" x14ac:dyDescent="0.25">
      <c r="A346" s="1">
        <v>42348.588391203702</v>
      </c>
      <c r="B346">
        <v>-2.8986272727272201E-2</v>
      </c>
    </row>
    <row r="347" spans="1:2" x14ac:dyDescent="0.25">
      <c r="A347" s="1">
        <v>42348.589131944442</v>
      </c>
      <c r="B347">
        <v>-4.8093672727272503E-2</v>
      </c>
    </row>
    <row r="348" spans="1:2" x14ac:dyDescent="0.25">
      <c r="A348" s="1">
        <v>42348.597407407404</v>
      </c>
      <c r="B348">
        <v>-4.1174390909090502E-2</v>
      </c>
    </row>
    <row r="349" spans="1:2" x14ac:dyDescent="0.25">
      <c r="A349" s="1">
        <v>42348.60087962963</v>
      </c>
      <c r="B349">
        <v>-1.4209818181818599E-3</v>
      </c>
    </row>
    <row r="350" spans="1:2" x14ac:dyDescent="0.25">
      <c r="A350" s="1">
        <v>42348.623981481483</v>
      </c>
      <c r="B350">
        <v>-3.9311409090908703E-2</v>
      </c>
    </row>
    <row r="351" spans="1:2" x14ac:dyDescent="0.25">
      <c r="A351" s="1">
        <v>42348.624895833331</v>
      </c>
      <c r="B351">
        <v>-5.8198781818181097E-2</v>
      </c>
    </row>
    <row r="352" spans="1:2" x14ac:dyDescent="0.25">
      <c r="A352" s="1">
        <v>42349.455393518518</v>
      </c>
      <c r="B352">
        <v>-5.1940572727271997E-2</v>
      </c>
    </row>
    <row r="353" spans="1:2" x14ac:dyDescent="0.25">
      <c r="A353" s="1">
        <v>42349.580543981479</v>
      </c>
      <c r="B353">
        <v>7.1391481818182501E-2</v>
      </c>
    </row>
    <row r="354" spans="1:2" x14ac:dyDescent="0.25">
      <c r="A354" s="1">
        <v>42352.518819444442</v>
      </c>
      <c r="B354">
        <v>-4.9633054545453602E-2</v>
      </c>
    </row>
    <row r="355" spans="1:2" x14ac:dyDescent="0.25">
      <c r="A355" s="1">
        <v>42353.59679398148</v>
      </c>
      <c r="B355">
        <v>1.5931018181818201E-2</v>
      </c>
    </row>
    <row r="356" spans="1:2" x14ac:dyDescent="0.25">
      <c r="A356" s="1">
        <v>42353.606273148151</v>
      </c>
      <c r="B356">
        <v>0.110820972727272</v>
      </c>
    </row>
    <row r="357" spans="1:2" x14ac:dyDescent="0.25">
      <c r="A357" s="1">
        <v>42359.446620370371</v>
      </c>
      <c r="B357">
        <v>8.6770745454545495E-2</v>
      </c>
    </row>
    <row r="358" spans="1:2" x14ac:dyDescent="0.25">
      <c r="A358" s="1">
        <v>42403.449745370373</v>
      </c>
      <c r="B358">
        <v>3.16350000000006E-2</v>
      </c>
    </row>
    <row r="359" spans="1:2" x14ac:dyDescent="0.25">
      <c r="A359" s="1">
        <v>42403.465543981481</v>
      </c>
      <c r="B359">
        <v>-7.3899109090908396E-2</v>
      </c>
    </row>
    <row r="360" spans="1:2" x14ac:dyDescent="0.25">
      <c r="A360" s="1">
        <v>42403.486273148148</v>
      </c>
      <c r="B360">
        <v>-5.5672727272726201E-2</v>
      </c>
    </row>
    <row r="361" spans="1:2" x14ac:dyDescent="0.25">
      <c r="A361" s="1">
        <v>42403.495324074072</v>
      </c>
      <c r="B361">
        <v>2.1314890909091701E-2</v>
      </c>
    </row>
    <row r="362" spans="1:2" x14ac:dyDescent="0.25">
      <c r="A362" s="1">
        <v>42404.645300925928</v>
      </c>
      <c r="B362">
        <v>-2.1301490909090198E-2</v>
      </c>
    </row>
    <row r="363" spans="1:2" x14ac:dyDescent="0.25">
      <c r="A363" s="1">
        <v>42405.389062499999</v>
      </c>
      <c r="B363">
        <v>-4.9854990909091498E-2</v>
      </c>
    </row>
    <row r="364" spans="1:2" x14ac:dyDescent="0.25">
      <c r="A364" s="1">
        <v>42405.414050925923</v>
      </c>
      <c r="B364">
        <v>7.8864581818182497E-2</v>
      </c>
    </row>
    <row r="365" spans="1:2" x14ac:dyDescent="0.25">
      <c r="A365" s="1">
        <v>42405.504837962966</v>
      </c>
      <c r="B365">
        <v>8.56767636363642E-2</v>
      </c>
    </row>
    <row r="366" spans="1:2" x14ac:dyDescent="0.25">
      <c r="A366" s="1">
        <v>42405.518287037034</v>
      </c>
      <c r="B366">
        <v>5.3158990909091201E-2</v>
      </c>
    </row>
    <row r="367" spans="1:2" x14ac:dyDescent="0.25">
      <c r="A367" s="1">
        <v>42405.529745370368</v>
      </c>
      <c r="B367">
        <v>-5.1564999999987897E-3</v>
      </c>
    </row>
    <row r="368" spans="1:2" x14ac:dyDescent="0.25">
      <c r="A368" s="1">
        <v>42405.540706018517</v>
      </c>
      <c r="B368">
        <v>4.0532327272728499E-2</v>
      </c>
    </row>
    <row r="369" spans="1:2" x14ac:dyDescent="0.25">
      <c r="A369" s="1">
        <v>42405.558749999997</v>
      </c>
      <c r="B369">
        <v>6.2830954545454606E-2</v>
      </c>
    </row>
    <row r="370" spans="1:2" x14ac:dyDescent="0.25">
      <c r="A370" s="1">
        <v>42405.566967592589</v>
      </c>
      <c r="B370">
        <v>-2.1080327272726501E-2</v>
      </c>
    </row>
    <row r="371" spans="1:2" x14ac:dyDescent="0.25">
      <c r="A371" s="1">
        <v>42405.587094907409</v>
      </c>
      <c r="B371">
        <v>3.4378281818181901E-2</v>
      </c>
    </row>
    <row r="372" spans="1:2" x14ac:dyDescent="0.25">
      <c r="A372" s="1">
        <v>42405.615960648145</v>
      </c>
      <c r="B372">
        <v>5.3267636363637003E-2</v>
      </c>
    </row>
    <row r="373" spans="1:2" x14ac:dyDescent="0.25">
      <c r="A373" s="1">
        <v>42426.448136574072</v>
      </c>
      <c r="B373">
        <v>-4.22770272727278E-2</v>
      </c>
    </row>
    <row r="374" spans="1:2" x14ac:dyDescent="0.25">
      <c r="A374" s="1">
        <v>42426.457291666666</v>
      </c>
      <c r="B374">
        <v>3.2405018181819199E-2</v>
      </c>
    </row>
    <row r="375" spans="1:2" x14ac:dyDescent="0.25">
      <c r="A375" s="1">
        <v>42426.468148148146</v>
      </c>
      <c r="B375">
        <v>1.8235690909091801E-2</v>
      </c>
    </row>
    <row r="376" spans="1:2" x14ac:dyDescent="0.25">
      <c r="A376" s="1">
        <v>42426.474189814813</v>
      </c>
      <c r="B376">
        <v>-1.93232363636354E-2</v>
      </c>
    </row>
    <row r="377" spans="1:2" x14ac:dyDescent="0.25">
      <c r="A377" s="1">
        <v>42426.619479166664</v>
      </c>
      <c r="B377">
        <v>-7.4561227272726294E-2</v>
      </c>
    </row>
    <row r="378" spans="1:2" x14ac:dyDescent="0.25">
      <c r="A378" s="1">
        <v>42426.627233796295</v>
      </c>
      <c r="B378">
        <v>-6.1166927272726698E-2</v>
      </c>
    </row>
    <row r="379" spans="1:2" x14ac:dyDescent="0.25">
      <c r="A379" s="1">
        <v>42426.641180555554</v>
      </c>
      <c r="B379">
        <v>-6.5447909090908196E-2</v>
      </c>
    </row>
    <row r="380" spans="1:2" x14ac:dyDescent="0.25">
      <c r="A380" s="1">
        <v>42426.651967592596</v>
      </c>
      <c r="B380">
        <v>5.0557000000005401E-3</v>
      </c>
    </row>
    <row r="381" spans="1:2" x14ac:dyDescent="0.25">
      <c r="A381" s="1">
        <v>42432.509062500001</v>
      </c>
      <c r="B381">
        <v>2.81170363636363E-2</v>
      </c>
    </row>
    <row r="382" spans="1:2" x14ac:dyDescent="0.25">
      <c r="A382" s="1">
        <v>42432.515324074076</v>
      </c>
      <c r="B382">
        <v>-2.30073636363637E-3</v>
      </c>
    </row>
    <row r="383" spans="1:2" x14ac:dyDescent="0.25">
      <c r="A383" s="1">
        <v>42432.522662037038</v>
      </c>
      <c r="B383">
        <v>-6.4785890909090704E-2</v>
      </c>
    </row>
    <row r="384" spans="1:2" x14ac:dyDescent="0.25">
      <c r="A384" s="1">
        <v>42432.531944444447</v>
      </c>
      <c r="B384">
        <v>-6.6545599999999497E-2</v>
      </c>
    </row>
    <row r="385" spans="1:2" x14ac:dyDescent="0.25">
      <c r="A385" s="1">
        <v>42432.537662037037</v>
      </c>
      <c r="B385">
        <v>-2.1959209090908399E-2</v>
      </c>
    </row>
    <row r="386" spans="1:2" x14ac:dyDescent="0.25">
      <c r="A386" s="1">
        <v>42432.546886574077</v>
      </c>
      <c r="B386">
        <v>-6.4900390909090194E-2</v>
      </c>
    </row>
    <row r="387" spans="1:2" x14ac:dyDescent="0.25">
      <c r="A387" s="1">
        <v>42432.552546296298</v>
      </c>
      <c r="B387">
        <v>2.39454818181827E-2</v>
      </c>
    </row>
    <row r="388" spans="1:2" x14ac:dyDescent="0.25">
      <c r="A388" s="1">
        <v>42432.557881944442</v>
      </c>
      <c r="B388">
        <v>1.9222663636364299E-2</v>
      </c>
    </row>
    <row r="389" spans="1:2" x14ac:dyDescent="0.25">
      <c r="A389" s="1">
        <v>42432.574745370373</v>
      </c>
      <c r="B389">
        <v>0</v>
      </c>
    </row>
    <row r="390" spans="1:2" x14ac:dyDescent="0.25">
      <c r="A390" s="1">
        <v>42432.673113425924</v>
      </c>
      <c r="B390">
        <v>6.8150363636368203E-3</v>
      </c>
    </row>
    <row r="391" spans="1:2" x14ac:dyDescent="0.25">
      <c r="A391" s="1">
        <v>42432.689675925925</v>
      </c>
      <c r="B391">
        <v>7.73266909090915E-2</v>
      </c>
    </row>
    <row r="392" spans="1:2" x14ac:dyDescent="0.25">
      <c r="A392" s="1">
        <v>42432.846932870372</v>
      </c>
      <c r="B392">
        <v>8.7541727272727493E-2</v>
      </c>
    </row>
    <row r="393" spans="1:2" x14ac:dyDescent="0.25">
      <c r="A393" s="1">
        <v>42432.860706018517</v>
      </c>
      <c r="B393">
        <v>8.4580181818181999E-2</v>
      </c>
    </row>
    <row r="394" spans="1:2" x14ac:dyDescent="0.25">
      <c r="A394" s="1">
        <v>42433.367048611108</v>
      </c>
      <c r="B394">
        <v>8.1391336363635894E-2</v>
      </c>
    </row>
    <row r="395" spans="1:2" x14ac:dyDescent="0.25">
      <c r="A395" s="1">
        <v>42433.407523148147</v>
      </c>
      <c r="B395">
        <v>-2.5034727272727299E-2</v>
      </c>
    </row>
    <row r="396" spans="1:2" x14ac:dyDescent="0.25">
      <c r="A396" s="1">
        <v>42433.415266203701</v>
      </c>
      <c r="B396">
        <v>2.8777718181818401E-2</v>
      </c>
    </row>
    <row r="397" spans="1:2" x14ac:dyDescent="0.25">
      <c r="A397" s="1">
        <v>42433.424004629633</v>
      </c>
      <c r="B397">
        <v>5.7441000000000901E-2</v>
      </c>
    </row>
    <row r="398" spans="1:2" x14ac:dyDescent="0.25">
      <c r="A398" s="1">
        <v>42433.426874999997</v>
      </c>
      <c r="B398">
        <v>7.4470327272727496E-2</v>
      </c>
    </row>
    <row r="399" spans="1:2" x14ac:dyDescent="0.25">
      <c r="A399" s="1">
        <v>42433.433958333335</v>
      </c>
      <c r="B399">
        <v>-1.0426681818182199E-2</v>
      </c>
    </row>
    <row r="400" spans="1:2" x14ac:dyDescent="0.25">
      <c r="A400" s="1">
        <v>42433.43408564815</v>
      </c>
      <c r="B400">
        <v>-3.52444909090898E-2</v>
      </c>
    </row>
    <row r="401" spans="1:2" x14ac:dyDescent="0.25">
      <c r="A401" s="1">
        <v>42433.443472222221</v>
      </c>
      <c r="B401">
        <v>0.101265081818182</v>
      </c>
    </row>
    <row r="402" spans="1:2" x14ac:dyDescent="0.25">
      <c r="A402" s="1">
        <v>42433.443993055553</v>
      </c>
      <c r="B402">
        <v>2.7900909090909601E-2</v>
      </c>
    </row>
    <row r="403" spans="1:2" x14ac:dyDescent="0.25">
      <c r="A403" s="1">
        <v>42433.460775462961</v>
      </c>
      <c r="B403">
        <v>0.210422218181818</v>
      </c>
    </row>
    <row r="404" spans="1:2" x14ac:dyDescent="0.25">
      <c r="A404" s="1">
        <v>42433.470069444447</v>
      </c>
      <c r="B404">
        <v>-5.2485954545453697E-2</v>
      </c>
    </row>
    <row r="405" spans="1:2" x14ac:dyDescent="0.25">
      <c r="A405" s="1">
        <v>42433.476087962961</v>
      </c>
      <c r="B405">
        <v>0.14574312727272701</v>
      </c>
    </row>
    <row r="406" spans="1:2" x14ac:dyDescent="0.25">
      <c r="A406" s="1">
        <v>42433.484432870369</v>
      </c>
      <c r="B406">
        <v>0.105884145454545</v>
      </c>
    </row>
    <row r="407" spans="1:2" x14ac:dyDescent="0.25">
      <c r="A407" s="1">
        <v>42433.498506944445</v>
      </c>
      <c r="B407">
        <v>5.1619400000000697E-2</v>
      </c>
    </row>
    <row r="408" spans="1:2" x14ac:dyDescent="0.25">
      <c r="A408" s="1">
        <v>42433.533946759257</v>
      </c>
      <c r="B408">
        <v>3.8332736363636502E-2</v>
      </c>
    </row>
    <row r="409" spans="1:2" x14ac:dyDescent="0.25">
      <c r="A409" s="1">
        <v>42433.54378472222</v>
      </c>
      <c r="B409">
        <v>5.6668454545455403E-2</v>
      </c>
    </row>
    <row r="410" spans="1:2" x14ac:dyDescent="0.25">
      <c r="A410" s="1">
        <v>42433.551458333335</v>
      </c>
      <c r="B410">
        <v>7.3810936363636906E-2</v>
      </c>
    </row>
    <row r="411" spans="1:2" x14ac:dyDescent="0.25">
      <c r="A411" s="1">
        <v>42433.559537037036</v>
      </c>
      <c r="B411">
        <v>5.6672372727272803E-2</v>
      </c>
    </row>
    <row r="412" spans="1:2" x14ac:dyDescent="0.25">
      <c r="A412" s="1">
        <v>42433.573680555557</v>
      </c>
      <c r="B412">
        <v>9.0505409090909303E-2</v>
      </c>
    </row>
    <row r="413" spans="1:2" x14ac:dyDescent="0.25">
      <c r="A413" s="1">
        <v>42433.58871527778</v>
      </c>
      <c r="B413">
        <v>4.3270954545455202E-2</v>
      </c>
    </row>
    <row r="414" spans="1:2" x14ac:dyDescent="0.25">
      <c r="A414" s="1">
        <v>42433.603842592594</v>
      </c>
      <c r="B414">
        <v>2.29566454545461E-2</v>
      </c>
    </row>
    <row r="415" spans="1:2" x14ac:dyDescent="0.25">
      <c r="A415" s="1">
        <v>42433.627939814818</v>
      </c>
      <c r="B415">
        <v>5.3158054545455101E-2</v>
      </c>
    </row>
    <row r="416" spans="1:2" x14ac:dyDescent="0.25">
      <c r="A416" s="1">
        <v>42439.48883101852</v>
      </c>
      <c r="B416">
        <v>9.0284345454546E-2</v>
      </c>
    </row>
    <row r="417" spans="1:2" x14ac:dyDescent="0.25">
      <c r="A417" s="1">
        <v>42439.522268518522</v>
      </c>
      <c r="B417">
        <v>9.3579472727273599E-2</v>
      </c>
    </row>
    <row r="418" spans="1:2" x14ac:dyDescent="0.25">
      <c r="A418" s="1">
        <v>42439.531886574077</v>
      </c>
      <c r="B418">
        <v>4.3982636363647E-3</v>
      </c>
    </row>
    <row r="419" spans="1:2" x14ac:dyDescent="0.25">
      <c r="A419" s="1">
        <v>42439.535196759258</v>
      </c>
      <c r="B419">
        <v>3.71224090909099E-2</v>
      </c>
    </row>
    <row r="420" spans="1:2" x14ac:dyDescent="0.25">
      <c r="A420" s="1">
        <v>42439.64135416667</v>
      </c>
      <c r="B420">
        <v>9.4487909090912106E-3</v>
      </c>
    </row>
    <row r="421" spans="1:2" x14ac:dyDescent="0.25">
      <c r="A421" s="1">
        <v>42439.646412037036</v>
      </c>
      <c r="B421">
        <v>4.4374545454632501E-4</v>
      </c>
    </row>
    <row r="422" spans="1:2" x14ac:dyDescent="0.25">
      <c r="A422" s="1">
        <v>42439.652650462966</v>
      </c>
      <c r="B422">
        <v>8.6439327272727601E-2</v>
      </c>
    </row>
    <row r="423" spans="1:2" x14ac:dyDescent="0.25">
      <c r="A423" s="1">
        <v>42439.65766203704</v>
      </c>
      <c r="B423">
        <v>6.96362818181821E-2</v>
      </c>
    </row>
    <row r="424" spans="1:2" x14ac:dyDescent="0.25">
      <c r="A424" s="1">
        <v>42439.661481481482</v>
      </c>
      <c r="B424">
        <v>0.11313028181818099</v>
      </c>
    </row>
    <row r="425" spans="1:2" x14ac:dyDescent="0.25">
      <c r="A425" s="1">
        <v>42439.666261574072</v>
      </c>
      <c r="B425">
        <v>3.41577454545458E-2</v>
      </c>
    </row>
    <row r="426" spans="1:2" x14ac:dyDescent="0.25">
      <c r="A426" s="1">
        <v>42439.67150462963</v>
      </c>
      <c r="B426">
        <v>-2.04206727272725E-2</v>
      </c>
    </row>
    <row r="427" spans="1:2" x14ac:dyDescent="0.25">
      <c r="A427" s="1">
        <v>42439.674641203703</v>
      </c>
      <c r="B427">
        <v>-0.105861763636363</v>
      </c>
    </row>
    <row r="428" spans="1:2" x14ac:dyDescent="0.25">
      <c r="A428" s="1">
        <v>42439.680543981478</v>
      </c>
      <c r="B428">
        <v>3.9430909090910002E-2</v>
      </c>
    </row>
    <row r="429" spans="1:2" x14ac:dyDescent="0.25">
      <c r="A429" s="1">
        <v>42443.40729166667</v>
      </c>
      <c r="B429">
        <v>-4.5348745454544703E-2</v>
      </c>
    </row>
    <row r="430" spans="1:2" x14ac:dyDescent="0.25">
      <c r="A430" s="1">
        <v>42443.408090277779</v>
      </c>
      <c r="B430">
        <v>-4.5131018181818E-2</v>
      </c>
    </row>
    <row r="431" spans="1:2" x14ac:dyDescent="0.25">
      <c r="A431" s="1">
        <v>42443.418680555558</v>
      </c>
      <c r="B431">
        <v>-3.00830272727272E-2</v>
      </c>
    </row>
    <row r="432" spans="1:2" x14ac:dyDescent="0.25">
      <c r="A432" s="1">
        <v>42443.41915509259</v>
      </c>
      <c r="B432">
        <v>-4.26064818181809E-2</v>
      </c>
    </row>
    <row r="433" spans="1:2" x14ac:dyDescent="0.25">
      <c r="A433" s="1">
        <v>42443.46292824074</v>
      </c>
      <c r="B433">
        <v>7.7982809090909502E-2</v>
      </c>
    </row>
    <row r="434" spans="1:2" x14ac:dyDescent="0.25">
      <c r="A434" s="1">
        <v>42443.463391203702</v>
      </c>
      <c r="B434">
        <v>2.83413272727276E-2</v>
      </c>
    </row>
    <row r="435" spans="1:2" x14ac:dyDescent="0.25">
      <c r="A435" s="1">
        <v>42443.474548611113</v>
      </c>
      <c r="B435">
        <v>1.8783527272728199E-2</v>
      </c>
    </row>
    <row r="436" spans="1:2" x14ac:dyDescent="0.25">
      <c r="A436" s="1">
        <v>42443.47488425926</v>
      </c>
      <c r="B436">
        <v>-4.0555363636363903E-3</v>
      </c>
    </row>
    <row r="437" spans="1:2" x14ac:dyDescent="0.25">
      <c r="A437" s="1">
        <v>42443.557928240742</v>
      </c>
      <c r="B437">
        <v>1.9554563636364701E-2</v>
      </c>
    </row>
    <row r="438" spans="1:2" x14ac:dyDescent="0.25">
      <c r="A438" s="1">
        <v>42445.579618055555</v>
      </c>
      <c r="B438">
        <v>-8.8618172727272598E-2</v>
      </c>
    </row>
    <row r="439" spans="1:2" x14ac:dyDescent="0.25">
      <c r="A439" s="1">
        <v>42445.588854166665</v>
      </c>
      <c r="B439">
        <v>-4.3481945454545298E-2</v>
      </c>
    </row>
    <row r="440" spans="1:2" x14ac:dyDescent="0.25">
      <c r="A440" s="1">
        <v>42445.596782407411</v>
      </c>
      <c r="B440">
        <v>8.4660636363637007E-3</v>
      </c>
    </row>
    <row r="441" spans="1:2" x14ac:dyDescent="0.25">
      <c r="A441" s="1">
        <v>42445.609444444446</v>
      </c>
      <c r="B441">
        <v>-2.0093900000000501E-2</v>
      </c>
    </row>
    <row r="442" spans="1:2" x14ac:dyDescent="0.25">
      <c r="A442" s="1">
        <v>42445.617407407408</v>
      </c>
      <c r="B442">
        <v>6.3487072727272498E-2</v>
      </c>
    </row>
    <row r="443" spans="1:2" x14ac:dyDescent="0.25">
      <c r="A443" s="1">
        <v>42446.407962962963</v>
      </c>
      <c r="B443">
        <v>9.5008727272726801E-2</v>
      </c>
    </row>
    <row r="444" spans="1:2" x14ac:dyDescent="0.25">
      <c r="A444" s="1">
        <v>42446.415925925925</v>
      </c>
      <c r="B444">
        <v>9.7974763636363899E-2</v>
      </c>
    </row>
    <row r="445" spans="1:2" x14ac:dyDescent="0.25">
      <c r="A445" s="1">
        <v>42446.424722222226</v>
      </c>
      <c r="B445">
        <v>3.56972727272735E-2</v>
      </c>
    </row>
    <row r="446" spans="1:2" x14ac:dyDescent="0.25">
      <c r="A446" s="1">
        <v>42446.436620370368</v>
      </c>
      <c r="B446">
        <v>2.55949454545461E-2</v>
      </c>
    </row>
    <row r="447" spans="1:2" x14ac:dyDescent="0.25">
      <c r="A447" s="1">
        <v>42446.448275462964</v>
      </c>
      <c r="B447">
        <v>8.8449090909146599E-4</v>
      </c>
    </row>
    <row r="448" spans="1:2" x14ac:dyDescent="0.25">
      <c r="A448" s="1">
        <v>42446.458368055559</v>
      </c>
      <c r="B448">
        <v>9.0615518181818303E-2</v>
      </c>
    </row>
    <row r="449" spans="1:2" x14ac:dyDescent="0.25">
      <c r="A449" s="1">
        <v>42446.467442129629</v>
      </c>
      <c r="B449">
        <v>3.1523854545454998E-2</v>
      </c>
    </row>
    <row r="450" spans="1:2" x14ac:dyDescent="0.25">
      <c r="A450" s="1">
        <v>42446.558067129627</v>
      </c>
      <c r="B450">
        <v>0.134210081818182</v>
      </c>
    </row>
    <row r="451" spans="1:2" x14ac:dyDescent="0.25">
      <c r="A451" s="1">
        <v>42446.592280092591</v>
      </c>
      <c r="B451">
        <v>4.3166027272727503E-2</v>
      </c>
    </row>
    <row r="452" spans="1:2" x14ac:dyDescent="0.25">
      <c r="A452" s="1">
        <v>42446.600219907406</v>
      </c>
      <c r="B452">
        <v>1.7357518181819302E-2</v>
      </c>
    </row>
    <row r="453" spans="1:2" x14ac:dyDescent="0.25">
      <c r="A453" s="1">
        <v>42446.608368055553</v>
      </c>
      <c r="B453">
        <v>1.9663463636364498E-2</v>
      </c>
    </row>
    <row r="454" spans="1:2" x14ac:dyDescent="0.25">
      <c r="A454" s="1">
        <v>42446.616087962961</v>
      </c>
      <c r="B454">
        <v>7.4140209090909404E-2</v>
      </c>
    </row>
    <row r="455" spans="1:2" x14ac:dyDescent="0.25">
      <c r="A455" s="1">
        <v>42446.62777777778</v>
      </c>
      <c r="B455">
        <v>2.9326390909091501E-2</v>
      </c>
    </row>
    <row r="456" spans="1:2" x14ac:dyDescent="0.25">
      <c r="A456" s="1">
        <v>42446.639965277776</v>
      </c>
      <c r="B456">
        <v>-2.61315818181817E-2</v>
      </c>
    </row>
    <row r="457" spans="1:2" x14ac:dyDescent="0.25">
      <c r="A457" s="1">
        <v>42446.694918981484</v>
      </c>
      <c r="B457">
        <v>-3.9197699999999301E-2</v>
      </c>
    </row>
    <row r="458" spans="1:2" x14ac:dyDescent="0.25">
      <c r="A458" s="1">
        <v>42451.58997685185</v>
      </c>
      <c r="B458">
        <v>1.40630272727277E-2</v>
      </c>
    </row>
    <row r="459" spans="1:2" x14ac:dyDescent="0.25">
      <c r="A459" s="1">
        <v>42452.034525462965</v>
      </c>
      <c r="B459">
        <v>2.5484036363637198E-2</v>
      </c>
    </row>
    <row r="460" spans="1:2" x14ac:dyDescent="0.25">
      <c r="A460" s="1">
        <v>42452.039212962962</v>
      </c>
      <c r="B460">
        <v>3.2841690909091302E-2</v>
      </c>
    </row>
    <row r="461" spans="1:2" x14ac:dyDescent="0.25">
      <c r="A461" s="1">
        <v>42452.420497685183</v>
      </c>
      <c r="B461">
        <v>2.1967536363636599E-2</v>
      </c>
    </row>
    <row r="462" spans="1:2" x14ac:dyDescent="0.25">
      <c r="A462" s="1">
        <v>42452.48777777778</v>
      </c>
      <c r="B462">
        <v>3.9762709090909801E-2</v>
      </c>
    </row>
    <row r="463" spans="1:2" x14ac:dyDescent="0.25">
      <c r="A463" s="1">
        <v>42452.498518518521</v>
      </c>
      <c r="B463">
        <v>3.0973145454545499E-2</v>
      </c>
    </row>
    <row r="464" spans="1:2" x14ac:dyDescent="0.25">
      <c r="A464" s="1">
        <v>42452.505590277775</v>
      </c>
      <c r="B464">
        <v>0.116425509090909</v>
      </c>
    </row>
    <row r="465" spans="1:2" x14ac:dyDescent="0.25">
      <c r="A465" s="1">
        <v>42452.530624999999</v>
      </c>
      <c r="B465">
        <v>0.10335213636363701</v>
      </c>
    </row>
    <row r="466" spans="1:2" x14ac:dyDescent="0.25">
      <c r="A466" s="1">
        <v>42452.541076388887</v>
      </c>
      <c r="B466">
        <v>9.6217500000000705E-2</v>
      </c>
    </row>
    <row r="467" spans="1:2" x14ac:dyDescent="0.25">
      <c r="A467" s="1">
        <v>42452.580520833333</v>
      </c>
      <c r="B467">
        <v>0.114886918181818</v>
      </c>
    </row>
    <row r="468" spans="1:2" x14ac:dyDescent="0.25">
      <c r="A468" s="1">
        <v>42452.59033564815</v>
      </c>
      <c r="B468">
        <v>-8.2141809090908194E-2</v>
      </c>
    </row>
    <row r="469" spans="1:2" x14ac:dyDescent="0.25">
      <c r="A469" s="1">
        <v>42452.599629629629</v>
      </c>
      <c r="B469">
        <v>6.1832945454545998E-2</v>
      </c>
    </row>
    <row r="470" spans="1:2" x14ac:dyDescent="0.25">
      <c r="A470" s="1">
        <v>42452.609756944446</v>
      </c>
      <c r="B470">
        <v>2.9001481818182701E-2</v>
      </c>
    </row>
    <row r="471" spans="1:2" x14ac:dyDescent="0.25">
      <c r="A471" s="1">
        <v>42452.619722222225</v>
      </c>
      <c r="B471">
        <v>4.3941272727273098E-3</v>
      </c>
    </row>
    <row r="472" spans="1:2" x14ac:dyDescent="0.25">
      <c r="A472" s="1">
        <v>42465.35428240741</v>
      </c>
      <c r="B472">
        <v>5.0523781818182102E-2</v>
      </c>
    </row>
    <row r="473" spans="1:2" x14ac:dyDescent="0.25">
      <c r="A473" s="1">
        <v>42465.409097222226</v>
      </c>
      <c r="B473">
        <v>1.48295363636373E-2</v>
      </c>
    </row>
    <row r="474" spans="1:2" x14ac:dyDescent="0.25">
      <c r="A474" s="1">
        <v>42465.409097222226</v>
      </c>
      <c r="B474">
        <v>1.48295363636373E-2</v>
      </c>
    </row>
    <row r="475" spans="1:2" x14ac:dyDescent="0.25">
      <c r="A475" s="1">
        <v>42465.409097222226</v>
      </c>
      <c r="B475">
        <v>1.48295363636373E-2</v>
      </c>
    </row>
    <row r="476" spans="1:2" x14ac:dyDescent="0.25">
      <c r="A476" s="1">
        <v>42465.414247685185</v>
      </c>
      <c r="B476">
        <v>4.2945409090909097E-2</v>
      </c>
    </row>
    <row r="477" spans="1:2" x14ac:dyDescent="0.25">
      <c r="A477" s="1">
        <v>42465.415138888886</v>
      </c>
      <c r="B477">
        <v>1.5928563636364301E-2</v>
      </c>
    </row>
    <row r="478" spans="1:2" x14ac:dyDescent="0.25">
      <c r="A478" s="1">
        <v>42465.415138888886</v>
      </c>
      <c r="B478">
        <v>1.5928563636364301E-2</v>
      </c>
    </row>
    <row r="479" spans="1:2" x14ac:dyDescent="0.25">
      <c r="A479" s="1">
        <v>42465.415138888886</v>
      </c>
      <c r="B479">
        <v>1.5928563636364301E-2</v>
      </c>
    </row>
    <row r="480" spans="1:2" x14ac:dyDescent="0.25">
      <c r="A480" s="1">
        <v>42465.416435185187</v>
      </c>
      <c r="B480">
        <v>7.5898072727272503E-2</v>
      </c>
    </row>
    <row r="481" spans="1:2" x14ac:dyDescent="0.25">
      <c r="A481" s="1">
        <v>42465.416435185187</v>
      </c>
      <c r="B481">
        <v>7.5898072727272503E-2</v>
      </c>
    </row>
    <row r="482" spans="1:2" x14ac:dyDescent="0.25">
      <c r="A482" s="1">
        <v>42465.416435185187</v>
      </c>
      <c r="B482">
        <v>7.5898072727272503E-2</v>
      </c>
    </row>
    <row r="483" spans="1:2" x14ac:dyDescent="0.25">
      <c r="A483" s="1">
        <v>42465.441678240742</v>
      </c>
      <c r="B483">
        <v>1.1046363636365499E-3</v>
      </c>
    </row>
    <row r="484" spans="1:2" x14ac:dyDescent="0.25">
      <c r="A484" s="1">
        <v>42465.441678240742</v>
      </c>
      <c r="B484">
        <v>1.1046363636365499E-3</v>
      </c>
    </row>
    <row r="485" spans="1:2" x14ac:dyDescent="0.25">
      <c r="A485" s="1">
        <v>42465.441678240742</v>
      </c>
      <c r="B485">
        <v>1.1046363636365499E-3</v>
      </c>
    </row>
    <row r="486" spans="1:2" x14ac:dyDescent="0.25">
      <c r="A486" s="1">
        <v>42466.41202546296</v>
      </c>
      <c r="B486">
        <v>5.5286363636330603E-4</v>
      </c>
    </row>
    <row r="487" spans="1:2" x14ac:dyDescent="0.25">
      <c r="A487" s="1">
        <v>42466.446006944447</v>
      </c>
      <c r="B487">
        <v>-8.9279845454545495E-2</v>
      </c>
    </row>
    <row r="488" spans="1:2" x14ac:dyDescent="0.25">
      <c r="A488" s="1">
        <v>42466.452499999999</v>
      </c>
      <c r="B488">
        <v>1.10954090909096E-2</v>
      </c>
    </row>
    <row r="489" spans="1:2" x14ac:dyDescent="0.25">
      <c r="A489" s="1">
        <v>42466.461631944447</v>
      </c>
      <c r="B489">
        <v>9.5115909090909501E-2</v>
      </c>
    </row>
    <row r="490" spans="1:2" x14ac:dyDescent="0.25">
      <c r="A490" s="1">
        <v>42466.468472222223</v>
      </c>
      <c r="B490">
        <v>-3.9308754545454898E-2</v>
      </c>
    </row>
    <row r="491" spans="1:2" x14ac:dyDescent="0.25">
      <c r="A491" s="1">
        <v>42466.477175925924</v>
      </c>
      <c r="B491">
        <v>4.0417872727273998E-2</v>
      </c>
    </row>
    <row r="492" spans="1:2" x14ac:dyDescent="0.25">
      <c r="A492" s="1">
        <v>42466.647314814814</v>
      </c>
      <c r="B492">
        <v>6.5465209090909998E-2</v>
      </c>
    </row>
    <row r="493" spans="1:2" x14ac:dyDescent="0.25">
      <c r="A493" s="1">
        <v>42466.663043981483</v>
      </c>
      <c r="B493">
        <v>5.3819054545454999E-2</v>
      </c>
    </row>
    <row r="494" spans="1:2" x14ac:dyDescent="0.25">
      <c r="A494" s="1">
        <v>42467.391967592594</v>
      </c>
      <c r="B494">
        <v>-3.1180890909091E-2</v>
      </c>
    </row>
    <row r="495" spans="1:2" x14ac:dyDescent="0.25">
      <c r="A495" s="1">
        <v>42467.391967592594</v>
      </c>
      <c r="B495">
        <v>-3.1180890909091E-2</v>
      </c>
    </row>
    <row r="496" spans="1:2" x14ac:dyDescent="0.25">
      <c r="A496" s="1">
        <v>42467.391967592594</v>
      </c>
      <c r="B496">
        <v>-3.1180890909091E-2</v>
      </c>
    </row>
    <row r="497" spans="1:2" x14ac:dyDescent="0.25">
      <c r="A497" s="1">
        <v>42467.392245370371</v>
      </c>
      <c r="B497">
        <v>-4.1398436363636403E-2</v>
      </c>
    </row>
    <row r="498" spans="1:2" x14ac:dyDescent="0.25">
      <c r="A498" s="1">
        <v>42467.398842592593</v>
      </c>
      <c r="B498">
        <v>3.4929236363636602E-2</v>
      </c>
    </row>
    <row r="499" spans="1:2" x14ac:dyDescent="0.25">
      <c r="A499" s="1">
        <v>42467.398842592593</v>
      </c>
      <c r="B499">
        <v>3.4929236363636602E-2</v>
      </c>
    </row>
    <row r="500" spans="1:2" x14ac:dyDescent="0.25">
      <c r="A500" s="1">
        <v>42467.398842592593</v>
      </c>
      <c r="B500">
        <v>3.4929236363636602E-2</v>
      </c>
    </row>
    <row r="501" spans="1:2" x14ac:dyDescent="0.25">
      <c r="A501" s="1">
        <v>42467.400717592594</v>
      </c>
      <c r="B501">
        <v>6.9637327272727201E-2</v>
      </c>
    </row>
    <row r="502" spans="1:2" x14ac:dyDescent="0.25">
      <c r="A502" s="1">
        <v>42467.405046296299</v>
      </c>
      <c r="B502">
        <v>0.105113118181818</v>
      </c>
    </row>
    <row r="503" spans="1:2" x14ac:dyDescent="0.25">
      <c r="A503" s="1">
        <v>42467.405046296299</v>
      </c>
      <c r="B503">
        <v>0.105113118181818</v>
      </c>
    </row>
    <row r="504" spans="1:2" x14ac:dyDescent="0.25">
      <c r="A504" s="1">
        <v>42467.405046296299</v>
      </c>
      <c r="B504">
        <v>0.105113118181818</v>
      </c>
    </row>
    <row r="505" spans="1:2" x14ac:dyDescent="0.25">
      <c r="A505" s="1">
        <v>42467.406597222223</v>
      </c>
      <c r="B505">
        <v>3.4820181818182701E-2</v>
      </c>
    </row>
    <row r="506" spans="1:2" x14ac:dyDescent="0.25">
      <c r="A506" s="1">
        <v>42467.410914351851</v>
      </c>
      <c r="B506">
        <v>8.3520181818185699E-3</v>
      </c>
    </row>
    <row r="507" spans="1:2" x14ac:dyDescent="0.25">
      <c r="A507" s="1">
        <v>42467.410914351851</v>
      </c>
      <c r="B507">
        <v>8.3520181818185699E-3</v>
      </c>
    </row>
    <row r="508" spans="1:2" x14ac:dyDescent="0.25">
      <c r="A508" s="1">
        <v>42467.410914351851</v>
      </c>
      <c r="B508">
        <v>8.3520181818185699E-3</v>
      </c>
    </row>
    <row r="509" spans="1:2" x14ac:dyDescent="0.25">
      <c r="A509" s="1">
        <v>42467.412187499998</v>
      </c>
      <c r="B509">
        <v>2.4384345454546302E-2</v>
      </c>
    </row>
    <row r="510" spans="1:2" x14ac:dyDescent="0.25">
      <c r="A510" s="1">
        <v>42467.417372685188</v>
      </c>
      <c r="B510">
        <v>8.85254909090918E-2</v>
      </c>
    </row>
    <row r="511" spans="1:2" x14ac:dyDescent="0.25">
      <c r="A511" s="1">
        <v>42467.417372685188</v>
      </c>
      <c r="B511">
        <v>8.85254909090918E-2</v>
      </c>
    </row>
    <row r="512" spans="1:2" x14ac:dyDescent="0.25">
      <c r="A512" s="1">
        <v>42467.417372685188</v>
      </c>
      <c r="B512">
        <v>8.85254909090918E-2</v>
      </c>
    </row>
    <row r="513" spans="1:2" x14ac:dyDescent="0.25">
      <c r="A513" s="1">
        <v>42467.41778935185</v>
      </c>
      <c r="B513">
        <v>-4.6665181818182397E-2</v>
      </c>
    </row>
    <row r="514" spans="1:2" x14ac:dyDescent="0.25">
      <c r="A514" s="1">
        <v>42467.423171296294</v>
      </c>
      <c r="B514">
        <v>7.4360609090909302E-2</v>
      </c>
    </row>
    <row r="515" spans="1:2" x14ac:dyDescent="0.25">
      <c r="A515" s="1">
        <v>42467.423171296294</v>
      </c>
      <c r="B515">
        <v>7.4360609090909302E-2</v>
      </c>
    </row>
    <row r="516" spans="1:2" x14ac:dyDescent="0.25">
      <c r="A516" s="1">
        <v>42467.423171296294</v>
      </c>
      <c r="B516">
        <v>7.4360609090909302E-2</v>
      </c>
    </row>
    <row r="517" spans="1:2" x14ac:dyDescent="0.25">
      <c r="A517" s="1">
        <v>42467.423611111109</v>
      </c>
      <c r="B517">
        <v>2.2629227272727901E-2</v>
      </c>
    </row>
    <row r="518" spans="1:2" x14ac:dyDescent="0.25">
      <c r="A518" s="1">
        <v>42467.428831018522</v>
      </c>
      <c r="B518">
        <v>2.18610272727277E-2</v>
      </c>
    </row>
    <row r="519" spans="1:2" x14ac:dyDescent="0.25">
      <c r="A519" s="1">
        <v>42467.428831018522</v>
      </c>
      <c r="B519">
        <v>2.18610272727277E-2</v>
      </c>
    </row>
    <row r="520" spans="1:2" x14ac:dyDescent="0.25">
      <c r="A520" s="1">
        <v>42467.428831018522</v>
      </c>
      <c r="B520">
        <v>2.18610272727277E-2</v>
      </c>
    </row>
    <row r="521" spans="1:2" x14ac:dyDescent="0.25">
      <c r="A521" s="1">
        <v>42467.429236111115</v>
      </c>
      <c r="B521">
        <v>3.0205309090910099E-2</v>
      </c>
    </row>
    <row r="522" spans="1:2" x14ac:dyDescent="0.25">
      <c r="A522" s="1">
        <v>42467.429236111115</v>
      </c>
      <c r="B522">
        <v>3.0205309090910099E-2</v>
      </c>
    </row>
    <row r="523" spans="1:2" x14ac:dyDescent="0.25">
      <c r="A523" s="1">
        <v>42467.435717592591</v>
      </c>
      <c r="B523">
        <v>4.9861827272727803E-2</v>
      </c>
    </row>
    <row r="524" spans="1:2" x14ac:dyDescent="0.25">
      <c r="A524" s="1">
        <v>42467.435717592591</v>
      </c>
      <c r="B524">
        <v>4.9861827272727803E-2</v>
      </c>
    </row>
    <row r="525" spans="1:2" x14ac:dyDescent="0.25">
      <c r="A525" s="1">
        <v>42467.43644675926</v>
      </c>
      <c r="B525">
        <v>3.4602109090909799E-2</v>
      </c>
    </row>
    <row r="526" spans="1:2" x14ac:dyDescent="0.25">
      <c r="A526" s="1">
        <v>42467.43644675926</v>
      </c>
      <c r="B526">
        <v>3.4602109090909799E-2</v>
      </c>
    </row>
    <row r="527" spans="1:2" x14ac:dyDescent="0.25">
      <c r="A527" s="1">
        <v>42467.43644675926</v>
      </c>
      <c r="B527">
        <v>3.4602109090909799E-2</v>
      </c>
    </row>
    <row r="528" spans="1:2" x14ac:dyDescent="0.25">
      <c r="A528" s="1">
        <v>42467.441307870373</v>
      </c>
      <c r="B528">
        <v>1.1205009090910399E-2</v>
      </c>
    </row>
    <row r="529" spans="1:2" x14ac:dyDescent="0.25">
      <c r="A529" s="1">
        <v>42467.441307870373</v>
      </c>
      <c r="B529">
        <v>1.1205009090910399E-2</v>
      </c>
    </row>
    <row r="530" spans="1:2" x14ac:dyDescent="0.25">
      <c r="A530" s="1">
        <v>42467.442557870374</v>
      </c>
      <c r="B530">
        <v>-8.0713736363636296E-2</v>
      </c>
    </row>
    <row r="531" spans="1:2" x14ac:dyDescent="0.25">
      <c r="A531" s="1">
        <v>42467.442557870374</v>
      </c>
      <c r="B531">
        <v>-8.0713736363636296E-2</v>
      </c>
    </row>
    <row r="532" spans="1:2" x14ac:dyDescent="0.25">
      <c r="A532" s="1">
        <v>42467.442557870374</v>
      </c>
      <c r="B532">
        <v>-8.0713736363636296E-2</v>
      </c>
    </row>
    <row r="533" spans="1:2" x14ac:dyDescent="0.25">
      <c r="A533" s="1">
        <v>42467.446689814817</v>
      </c>
      <c r="B533">
        <v>0.156615927272727</v>
      </c>
    </row>
    <row r="534" spans="1:2" x14ac:dyDescent="0.25">
      <c r="A534" s="1">
        <v>42467.446689814817</v>
      </c>
      <c r="B534">
        <v>0.156615927272727</v>
      </c>
    </row>
    <row r="535" spans="1:2" x14ac:dyDescent="0.25">
      <c r="A535" s="1">
        <v>42468.432696759257</v>
      </c>
      <c r="B535">
        <v>6.8750727272727297E-2</v>
      </c>
    </row>
    <row r="536" spans="1:2" x14ac:dyDescent="0.25">
      <c r="A536" s="1">
        <v>42468.432696759257</v>
      </c>
      <c r="B536">
        <v>6.8750727272727297E-2</v>
      </c>
    </row>
    <row r="537" spans="1:2" x14ac:dyDescent="0.25">
      <c r="A537" s="1">
        <v>42468.432696759257</v>
      </c>
      <c r="B537">
        <v>6.8750727272727297E-2</v>
      </c>
    </row>
    <row r="538" spans="1:2" x14ac:dyDescent="0.25">
      <c r="A538" s="1">
        <v>42468.447581018518</v>
      </c>
      <c r="B538">
        <v>5.93104727272733E-2</v>
      </c>
    </row>
    <row r="539" spans="1:2" x14ac:dyDescent="0.25">
      <c r="A539" s="1">
        <v>42468.447581018518</v>
      </c>
      <c r="B539">
        <v>5.93104727272733E-2</v>
      </c>
    </row>
    <row r="540" spans="1:2" x14ac:dyDescent="0.25">
      <c r="A540" s="1">
        <v>42468.447581018518</v>
      </c>
      <c r="B540">
        <v>5.93104727272733E-2</v>
      </c>
    </row>
    <row r="541" spans="1:2" x14ac:dyDescent="0.25">
      <c r="A541" s="1">
        <v>42468.526377314818</v>
      </c>
      <c r="B541">
        <v>6.7762000000001002E-2</v>
      </c>
    </row>
    <row r="542" spans="1:2" x14ac:dyDescent="0.25">
      <c r="A542" s="1">
        <v>42468.526377314818</v>
      </c>
      <c r="B542">
        <v>6.7762000000001002E-2</v>
      </c>
    </row>
    <row r="543" spans="1:2" x14ac:dyDescent="0.25">
      <c r="A543" s="1">
        <v>42468.526377314818</v>
      </c>
      <c r="B543">
        <v>6.7762000000001002E-2</v>
      </c>
    </row>
    <row r="544" spans="1:2" x14ac:dyDescent="0.25">
      <c r="A544" s="1">
        <v>42468.540625000001</v>
      </c>
      <c r="B544">
        <v>4.8436690909092001E-2</v>
      </c>
    </row>
    <row r="545" spans="1:2" x14ac:dyDescent="0.25">
      <c r="A545" s="1">
        <v>42468.540625000001</v>
      </c>
      <c r="B545">
        <v>4.8436690909092001E-2</v>
      </c>
    </row>
    <row r="546" spans="1:2" x14ac:dyDescent="0.25">
      <c r="A546" s="1">
        <v>42468.540625000001</v>
      </c>
      <c r="B546">
        <v>4.8436690909092001E-2</v>
      </c>
    </row>
    <row r="547" spans="1:2" x14ac:dyDescent="0.25">
      <c r="A547" s="1">
        <v>42468.551134259258</v>
      </c>
      <c r="B547">
        <v>5.11798181818185E-2</v>
      </c>
    </row>
    <row r="548" spans="1:2" x14ac:dyDescent="0.25">
      <c r="A548" s="1">
        <v>42468.551134259258</v>
      </c>
      <c r="B548">
        <v>5.11798181818185E-2</v>
      </c>
    </row>
    <row r="549" spans="1:2" x14ac:dyDescent="0.25">
      <c r="A549" s="1">
        <v>42468.551134259258</v>
      </c>
      <c r="B549">
        <v>5.11798181818185E-2</v>
      </c>
    </row>
    <row r="550" spans="1:2" x14ac:dyDescent="0.25">
      <c r="A550" s="1">
        <v>42468.634074074071</v>
      </c>
      <c r="B550">
        <v>4.8434618181818601E-2</v>
      </c>
    </row>
    <row r="551" spans="1:2" x14ac:dyDescent="0.25">
      <c r="A551" s="1">
        <v>42468.634074074071</v>
      </c>
      <c r="B551">
        <v>4.8434618181818601E-2</v>
      </c>
    </row>
    <row r="552" spans="1:2" x14ac:dyDescent="0.25">
      <c r="A552" s="1">
        <v>42468.634074074071</v>
      </c>
      <c r="B552">
        <v>4.8434618181818601E-2</v>
      </c>
    </row>
    <row r="553" spans="1:2" x14ac:dyDescent="0.25">
      <c r="A553" s="1">
        <v>42479.348576388889</v>
      </c>
      <c r="B553">
        <v>5.27900909090995E-3</v>
      </c>
    </row>
    <row r="554" spans="1:2" x14ac:dyDescent="0.25">
      <c r="A554" s="1">
        <v>42479.348576388889</v>
      </c>
      <c r="B554">
        <v>5.27900909090995E-3</v>
      </c>
    </row>
    <row r="555" spans="1:2" x14ac:dyDescent="0.25">
      <c r="A555" s="1">
        <v>42479.348576388889</v>
      </c>
      <c r="B555">
        <v>5.27900909090995E-3</v>
      </c>
    </row>
    <row r="556" spans="1:2" x14ac:dyDescent="0.25">
      <c r="A556" s="1">
        <v>42479.618449074071</v>
      </c>
      <c r="B556">
        <v>3.7784818181819099E-2</v>
      </c>
    </row>
    <row r="557" spans="1:2" x14ac:dyDescent="0.25">
      <c r="A557" s="1">
        <v>42479.618449074071</v>
      </c>
      <c r="B557">
        <v>3.7784818181819099E-2</v>
      </c>
    </row>
    <row r="558" spans="1:2" x14ac:dyDescent="0.25">
      <c r="A558" s="1">
        <v>42479.618449074071</v>
      </c>
      <c r="B558">
        <v>3.7784818181819099E-2</v>
      </c>
    </row>
    <row r="559" spans="1:2" x14ac:dyDescent="0.25">
      <c r="A559" s="1">
        <v>42479.637592592589</v>
      </c>
      <c r="B559">
        <v>5.3824190909090498E-2</v>
      </c>
    </row>
    <row r="560" spans="1:2" x14ac:dyDescent="0.25">
      <c r="A560" s="1">
        <v>42479.637592592589</v>
      </c>
      <c r="B560">
        <v>5.3824190909090498E-2</v>
      </c>
    </row>
    <row r="561" spans="1:2" x14ac:dyDescent="0.25">
      <c r="A561" s="1">
        <v>42479.637592592589</v>
      </c>
      <c r="B561">
        <v>5.3824190909090498E-2</v>
      </c>
    </row>
    <row r="562" spans="1:2" x14ac:dyDescent="0.25">
      <c r="A562" s="1">
        <v>42479.641018518516</v>
      </c>
      <c r="B562">
        <v>3.0424472727273701E-2</v>
      </c>
    </row>
    <row r="563" spans="1:2" x14ac:dyDescent="0.25">
      <c r="A563" s="1">
        <v>42479.641018518516</v>
      </c>
      <c r="B563">
        <v>3.0424472727273701E-2</v>
      </c>
    </row>
    <row r="564" spans="1:2" x14ac:dyDescent="0.25">
      <c r="A564" s="1">
        <v>42479.641018518516</v>
      </c>
      <c r="B564">
        <v>3.0424472727273701E-2</v>
      </c>
    </row>
    <row r="565" spans="1:2" x14ac:dyDescent="0.25">
      <c r="A565" s="1">
        <v>42479.643310185187</v>
      </c>
      <c r="B565">
        <v>-2.37170545454536E-2</v>
      </c>
    </row>
    <row r="566" spans="1:2" x14ac:dyDescent="0.25">
      <c r="A566" s="1">
        <v>42479.643310185187</v>
      </c>
      <c r="B566">
        <v>-2.37170545454536E-2</v>
      </c>
    </row>
    <row r="567" spans="1:2" x14ac:dyDescent="0.25">
      <c r="A567" s="1">
        <v>42479.643310185187</v>
      </c>
      <c r="B567">
        <v>-2.37170545454536E-2</v>
      </c>
    </row>
    <row r="568" spans="1:2" x14ac:dyDescent="0.25">
      <c r="A568" s="1">
        <v>42479.64738425926</v>
      </c>
      <c r="B568">
        <v>3.0645427272727899E-2</v>
      </c>
    </row>
    <row r="569" spans="1:2" x14ac:dyDescent="0.25">
      <c r="A569" s="1">
        <v>42479.64738425926</v>
      </c>
      <c r="B569">
        <v>3.0645427272727899E-2</v>
      </c>
    </row>
    <row r="570" spans="1:2" x14ac:dyDescent="0.25">
      <c r="A570" s="1">
        <v>42479.64738425926</v>
      </c>
      <c r="B570">
        <v>3.0645427272727899E-2</v>
      </c>
    </row>
    <row r="571" spans="1:2" x14ac:dyDescent="0.25">
      <c r="A571" s="1">
        <v>42479.648888888885</v>
      </c>
      <c r="B571">
        <v>2.7130472727273099E-2</v>
      </c>
    </row>
    <row r="572" spans="1:2" x14ac:dyDescent="0.25">
      <c r="A572" s="1">
        <v>42479.648888888885</v>
      </c>
      <c r="B572">
        <v>2.7130472727273099E-2</v>
      </c>
    </row>
    <row r="573" spans="1:2" x14ac:dyDescent="0.25">
      <c r="A573" s="1">
        <v>42479.648888888885</v>
      </c>
      <c r="B573">
        <v>2.7130472727273099E-2</v>
      </c>
    </row>
    <row r="574" spans="1:2" x14ac:dyDescent="0.25">
      <c r="A574" s="1">
        <v>42479.653136574074</v>
      </c>
      <c r="B574">
        <v>-8.7826000000002097E-3</v>
      </c>
    </row>
    <row r="575" spans="1:2" x14ac:dyDescent="0.25">
      <c r="A575" s="1">
        <v>42479.653136574074</v>
      </c>
      <c r="B575">
        <v>-8.7826000000002097E-3</v>
      </c>
    </row>
    <row r="576" spans="1:2" x14ac:dyDescent="0.25">
      <c r="A576" s="1">
        <v>42479.653136574074</v>
      </c>
      <c r="B576">
        <v>-8.7826000000002097E-3</v>
      </c>
    </row>
    <row r="577" spans="1:2" x14ac:dyDescent="0.25">
      <c r="A577" s="1">
        <v>42479.654490740744</v>
      </c>
      <c r="B577">
        <v>0.15672236363636399</v>
      </c>
    </row>
    <row r="578" spans="1:2" x14ac:dyDescent="0.25">
      <c r="A578" s="1">
        <v>42479.654490740744</v>
      </c>
      <c r="B578">
        <v>0.15672236363636399</v>
      </c>
    </row>
    <row r="579" spans="1:2" x14ac:dyDescent="0.25">
      <c r="A579" s="1">
        <v>42479.654490740744</v>
      </c>
      <c r="B579">
        <v>0.15672236363636399</v>
      </c>
    </row>
    <row r="580" spans="1:2" x14ac:dyDescent="0.25">
      <c r="A580" s="1">
        <v>42479.659861111111</v>
      </c>
      <c r="B580">
        <v>-5.1283263636363603E-2</v>
      </c>
    </row>
    <row r="581" spans="1:2" x14ac:dyDescent="0.25">
      <c r="A581" s="1">
        <v>42479.659861111111</v>
      </c>
      <c r="B581">
        <v>-5.1283263636363603E-2</v>
      </c>
    </row>
    <row r="582" spans="1:2" x14ac:dyDescent="0.25">
      <c r="A582" s="1">
        <v>42479.659861111111</v>
      </c>
      <c r="B582">
        <v>-5.1283263636363603E-2</v>
      </c>
    </row>
    <row r="583" spans="1:2" x14ac:dyDescent="0.25">
      <c r="A583" s="1">
        <v>42479.660173611112</v>
      </c>
      <c r="B583">
        <v>1.7248300000000799E-2</v>
      </c>
    </row>
    <row r="584" spans="1:2" x14ac:dyDescent="0.25">
      <c r="A584" s="1">
        <v>42479.660173611112</v>
      </c>
      <c r="B584">
        <v>1.7248300000000799E-2</v>
      </c>
    </row>
    <row r="585" spans="1:2" x14ac:dyDescent="0.25">
      <c r="A585" s="1">
        <v>42479.660173611112</v>
      </c>
      <c r="B585">
        <v>1.7248300000000799E-2</v>
      </c>
    </row>
    <row r="586" spans="1:2" x14ac:dyDescent="0.25">
      <c r="A586" s="1">
        <v>42479.665891203702</v>
      </c>
      <c r="B586">
        <v>7.5020409090909804E-2</v>
      </c>
    </row>
    <row r="587" spans="1:2" x14ac:dyDescent="0.25">
      <c r="A587" s="1">
        <v>42479.665891203702</v>
      </c>
      <c r="B587">
        <v>7.5020409090909804E-2</v>
      </c>
    </row>
    <row r="588" spans="1:2" x14ac:dyDescent="0.25">
      <c r="A588" s="1">
        <v>42479.665891203702</v>
      </c>
      <c r="B588">
        <v>7.5020409090909804E-2</v>
      </c>
    </row>
    <row r="589" spans="1:2" x14ac:dyDescent="0.25">
      <c r="A589" s="1">
        <v>42479.667870370373</v>
      </c>
      <c r="B589">
        <v>5.2607636363636898E-2</v>
      </c>
    </row>
    <row r="590" spans="1:2" x14ac:dyDescent="0.25">
      <c r="A590" s="1">
        <v>42479.667870370373</v>
      </c>
      <c r="B590">
        <v>5.2607636363636898E-2</v>
      </c>
    </row>
    <row r="591" spans="1:2" x14ac:dyDescent="0.25">
      <c r="A591" s="1">
        <v>42479.667870370373</v>
      </c>
      <c r="B591">
        <v>5.2607636363636898E-2</v>
      </c>
    </row>
    <row r="592" spans="1:2" x14ac:dyDescent="0.25">
      <c r="A592" s="1">
        <v>42479.671712962961</v>
      </c>
      <c r="B592">
        <v>3.4268563636363499E-2</v>
      </c>
    </row>
    <row r="593" spans="1:2" x14ac:dyDescent="0.25">
      <c r="A593" s="1">
        <v>42479.671712962961</v>
      </c>
      <c r="B593">
        <v>3.4268563636363499E-2</v>
      </c>
    </row>
    <row r="594" spans="1:2" x14ac:dyDescent="0.25">
      <c r="A594" s="1">
        <v>42479.671712962961</v>
      </c>
      <c r="B594">
        <v>3.4268563636363499E-2</v>
      </c>
    </row>
    <row r="595" spans="1:2" x14ac:dyDescent="0.25">
      <c r="A595" s="1">
        <v>42479.674953703703</v>
      </c>
      <c r="B595">
        <v>6.6115881818181801E-2</v>
      </c>
    </row>
    <row r="596" spans="1:2" x14ac:dyDescent="0.25">
      <c r="A596" s="1">
        <v>42479.674953703703</v>
      </c>
      <c r="B596">
        <v>6.6115881818181801E-2</v>
      </c>
    </row>
    <row r="597" spans="1:2" x14ac:dyDescent="0.25">
      <c r="A597" s="1">
        <v>42479.674953703703</v>
      </c>
      <c r="B597">
        <v>6.6115881818181801E-2</v>
      </c>
    </row>
    <row r="598" spans="1:2" x14ac:dyDescent="0.25">
      <c r="A598" s="1">
        <v>42479.677488425928</v>
      </c>
      <c r="B598">
        <v>0.13168803636363599</v>
      </c>
    </row>
    <row r="599" spans="1:2" x14ac:dyDescent="0.25">
      <c r="A599" s="1">
        <v>42479.677488425928</v>
      </c>
      <c r="B599">
        <v>0.13168803636363599</v>
      </c>
    </row>
    <row r="600" spans="1:2" x14ac:dyDescent="0.25">
      <c r="A600" s="1">
        <v>42479.677488425928</v>
      </c>
      <c r="B600">
        <v>0.13168803636363599</v>
      </c>
    </row>
    <row r="601" spans="1:2" x14ac:dyDescent="0.25">
      <c r="A601" s="1">
        <v>42479.683321759258</v>
      </c>
      <c r="B601">
        <v>0.121913654545454</v>
      </c>
    </row>
    <row r="602" spans="1:2" x14ac:dyDescent="0.25">
      <c r="A602" s="1">
        <v>42479.683321759258</v>
      </c>
      <c r="B602">
        <v>0.121913654545454</v>
      </c>
    </row>
    <row r="603" spans="1:2" x14ac:dyDescent="0.25">
      <c r="A603" s="1">
        <v>42479.683321759258</v>
      </c>
      <c r="B603">
        <v>0.121913654545454</v>
      </c>
    </row>
    <row r="604" spans="1:2" x14ac:dyDescent="0.25">
      <c r="A604" s="1">
        <v>42479.686273148145</v>
      </c>
      <c r="B604">
        <v>8.6440518181818193E-2</v>
      </c>
    </row>
    <row r="605" spans="1:2" x14ac:dyDescent="0.25">
      <c r="A605" s="1">
        <v>42479.686273148145</v>
      </c>
      <c r="B605">
        <v>8.6440518181818193E-2</v>
      </c>
    </row>
    <row r="606" spans="1:2" x14ac:dyDescent="0.25">
      <c r="A606" s="1">
        <v>42479.686273148145</v>
      </c>
      <c r="B606">
        <v>8.6440518181818193E-2</v>
      </c>
    </row>
    <row r="607" spans="1:2" x14ac:dyDescent="0.25">
      <c r="A607" s="1">
        <v>42479.689050925925</v>
      </c>
      <c r="B607">
        <v>-5.4576890909090403E-2</v>
      </c>
    </row>
    <row r="608" spans="1:2" x14ac:dyDescent="0.25">
      <c r="A608" s="1">
        <v>42479.689050925925</v>
      </c>
      <c r="B608">
        <v>-5.4576890909090403E-2</v>
      </c>
    </row>
    <row r="609" spans="1:2" x14ac:dyDescent="0.25">
      <c r="A609" s="1">
        <v>42479.689050925925</v>
      </c>
      <c r="B609">
        <v>-5.4576890909090403E-2</v>
      </c>
    </row>
    <row r="610" spans="1:2" x14ac:dyDescent="0.25">
      <c r="A610" s="1">
        <v>42479.691805555558</v>
      </c>
      <c r="B610">
        <v>-5.4464199999999803E-2</v>
      </c>
    </row>
    <row r="611" spans="1:2" x14ac:dyDescent="0.25">
      <c r="A611" s="1">
        <v>42479.691805555558</v>
      </c>
      <c r="B611">
        <v>-5.4464199999999803E-2</v>
      </c>
    </row>
    <row r="612" spans="1:2" x14ac:dyDescent="0.25">
      <c r="A612" s="1">
        <v>42479.691805555558</v>
      </c>
      <c r="B612">
        <v>-5.4464199999999803E-2</v>
      </c>
    </row>
    <row r="613" spans="1:2" x14ac:dyDescent="0.25">
      <c r="A613" s="1">
        <v>42479.696122685185</v>
      </c>
      <c r="B613">
        <v>4.1956345454545699E-2</v>
      </c>
    </row>
    <row r="614" spans="1:2" x14ac:dyDescent="0.25">
      <c r="A614" s="1">
        <v>42479.696122685185</v>
      </c>
      <c r="B614">
        <v>4.1956345454545699E-2</v>
      </c>
    </row>
    <row r="615" spans="1:2" x14ac:dyDescent="0.25">
      <c r="A615" s="1">
        <v>42479.696122685185</v>
      </c>
      <c r="B615">
        <v>4.1956345454545699E-2</v>
      </c>
    </row>
    <row r="616" spans="1:2" x14ac:dyDescent="0.25">
      <c r="A616" s="1">
        <v>42479.700787037036</v>
      </c>
      <c r="B616">
        <v>1.0658518181818901E-2</v>
      </c>
    </row>
    <row r="617" spans="1:2" x14ac:dyDescent="0.25">
      <c r="A617" s="1">
        <v>42479.700787037036</v>
      </c>
      <c r="B617">
        <v>1.0658518181818901E-2</v>
      </c>
    </row>
    <row r="618" spans="1:2" x14ac:dyDescent="0.25">
      <c r="A618" s="1">
        <v>42479.700787037036</v>
      </c>
      <c r="B618">
        <v>1.0658518181818901E-2</v>
      </c>
    </row>
    <row r="619" spans="1:2" x14ac:dyDescent="0.25">
      <c r="A619" s="1">
        <v>42479.702152777776</v>
      </c>
      <c r="B619">
        <v>0.1010474</v>
      </c>
    </row>
    <row r="620" spans="1:2" x14ac:dyDescent="0.25">
      <c r="A620" s="1">
        <v>42479.702152777776</v>
      </c>
      <c r="B620">
        <v>0.1010474</v>
      </c>
    </row>
    <row r="621" spans="1:2" x14ac:dyDescent="0.25">
      <c r="A621" s="1">
        <v>42479.702152777776</v>
      </c>
      <c r="B621">
        <v>0.1010474</v>
      </c>
    </row>
    <row r="622" spans="1:2" x14ac:dyDescent="0.25">
      <c r="A622" s="1">
        <v>42479.706319444442</v>
      </c>
      <c r="B622">
        <v>-4.3705599999999102E-2</v>
      </c>
    </row>
    <row r="623" spans="1:2" x14ac:dyDescent="0.25">
      <c r="A623" s="1">
        <v>42479.706319444442</v>
      </c>
      <c r="B623">
        <v>-4.3705599999999102E-2</v>
      </c>
    </row>
    <row r="624" spans="1:2" x14ac:dyDescent="0.25">
      <c r="A624" s="1">
        <v>42479.706319444442</v>
      </c>
      <c r="B624">
        <v>-4.3705599999999102E-2</v>
      </c>
    </row>
    <row r="625" spans="1:2" x14ac:dyDescent="0.25">
      <c r="A625" s="1">
        <v>42479.708553240744</v>
      </c>
      <c r="B625">
        <v>-3.6014399999999003E-2</v>
      </c>
    </row>
    <row r="626" spans="1:2" x14ac:dyDescent="0.25">
      <c r="A626" s="1">
        <v>42479.708553240744</v>
      </c>
      <c r="B626">
        <v>-3.6014399999999003E-2</v>
      </c>
    </row>
    <row r="627" spans="1:2" x14ac:dyDescent="0.25">
      <c r="A627" s="1">
        <v>42479.708553240744</v>
      </c>
      <c r="B627">
        <v>-3.6014399999999003E-2</v>
      </c>
    </row>
    <row r="628" spans="1:2" x14ac:dyDescent="0.25">
      <c r="A628" s="1">
        <v>42480.44195601852</v>
      </c>
      <c r="B628">
        <v>2.2518100000000998E-2</v>
      </c>
    </row>
    <row r="629" spans="1:2" x14ac:dyDescent="0.25">
      <c r="A629" s="1">
        <v>42480.44195601852</v>
      </c>
      <c r="B629">
        <v>2.2518100000000998E-2</v>
      </c>
    </row>
    <row r="630" spans="1:2" x14ac:dyDescent="0.25">
      <c r="A630" s="1">
        <v>42480.44195601852</v>
      </c>
      <c r="B630">
        <v>2.2518100000000998E-2</v>
      </c>
    </row>
    <row r="631" spans="1:2" x14ac:dyDescent="0.25">
      <c r="A631" s="1">
        <v>42480.442557870374</v>
      </c>
      <c r="B631">
        <v>-6.6104263636363403E-2</v>
      </c>
    </row>
    <row r="632" spans="1:2" x14ac:dyDescent="0.25">
      <c r="A632" s="1">
        <v>42480.442557870374</v>
      </c>
      <c r="B632">
        <v>-6.6104263636363403E-2</v>
      </c>
    </row>
    <row r="633" spans="1:2" x14ac:dyDescent="0.25">
      <c r="A633" s="1">
        <v>42480.442557870374</v>
      </c>
      <c r="B633">
        <v>-6.6104263636363403E-2</v>
      </c>
    </row>
    <row r="634" spans="1:2" x14ac:dyDescent="0.25">
      <c r="A634" s="1">
        <v>42480.451493055552</v>
      </c>
      <c r="B634">
        <v>6.1066618181818903E-2</v>
      </c>
    </row>
    <row r="635" spans="1:2" x14ac:dyDescent="0.25">
      <c r="A635" s="1">
        <v>42480.451493055552</v>
      </c>
      <c r="B635">
        <v>6.1066618181818903E-2</v>
      </c>
    </row>
    <row r="636" spans="1:2" x14ac:dyDescent="0.25">
      <c r="A636" s="1">
        <v>42480.451493055552</v>
      </c>
      <c r="B636">
        <v>6.1066618181818903E-2</v>
      </c>
    </row>
    <row r="637" spans="1:2" x14ac:dyDescent="0.25">
      <c r="A637" s="1">
        <v>42480.686261574076</v>
      </c>
      <c r="B637">
        <v>5.0567909090911698E-3</v>
      </c>
    </row>
    <row r="638" spans="1:2" x14ac:dyDescent="0.25">
      <c r="A638" s="1">
        <v>42480.686261574076</v>
      </c>
      <c r="B638">
        <v>5.0567909090911698E-3</v>
      </c>
    </row>
    <row r="639" spans="1:2" x14ac:dyDescent="0.25">
      <c r="A639" s="1">
        <v>42480.686261574076</v>
      </c>
      <c r="B639">
        <v>5.0567909090911698E-3</v>
      </c>
    </row>
    <row r="640" spans="1:2" x14ac:dyDescent="0.25">
      <c r="A640" s="1">
        <v>42480.723240740743</v>
      </c>
      <c r="B640">
        <v>5.0305045454545297E-2</v>
      </c>
    </row>
    <row r="641" spans="1:2" x14ac:dyDescent="0.25">
      <c r="A641" s="1">
        <v>42480.723240740743</v>
      </c>
      <c r="B641">
        <v>5.0305045454545297E-2</v>
      </c>
    </row>
    <row r="642" spans="1:2" x14ac:dyDescent="0.25">
      <c r="A642" s="1">
        <v>42480.723240740743</v>
      </c>
      <c r="B642">
        <v>5.0305045454545297E-2</v>
      </c>
    </row>
    <row r="643" spans="1:2" x14ac:dyDescent="0.25">
      <c r="A643" s="1">
        <v>42488.37431712963</v>
      </c>
      <c r="B643">
        <v>-3.07409090909039E-3</v>
      </c>
    </row>
    <row r="644" spans="1:2" x14ac:dyDescent="0.25">
      <c r="A644" s="1">
        <v>42488.37431712963</v>
      </c>
      <c r="B644">
        <v>-3.07409090909039E-3</v>
      </c>
    </row>
    <row r="645" spans="1:2" x14ac:dyDescent="0.25">
      <c r="A645" s="1">
        <v>42488.37431712963</v>
      </c>
      <c r="B645">
        <v>-3.07409090909039E-3</v>
      </c>
    </row>
    <row r="646" spans="1:2" x14ac:dyDescent="0.25">
      <c r="A646" s="1">
        <v>42488.478680555556</v>
      </c>
      <c r="B646">
        <v>-1.7894390909090199E-2</v>
      </c>
    </row>
    <row r="647" spans="1:2" x14ac:dyDescent="0.25">
      <c r="A647" s="1">
        <v>42488.478680555556</v>
      </c>
      <c r="B647">
        <v>-1.7894390909090199E-2</v>
      </c>
    </row>
    <row r="648" spans="1:2" x14ac:dyDescent="0.25">
      <c r="A648" s="1">
        <v>42488.478680555556</v>
      </c>
      <c r="B648">
        <v>-1.7894390909090199E-2</v>
      </c>
    </row>
    <row r="649" spans="1:2" x14ac:dyDescent="0.25">
      <c r="A649" s="1">
        <v>42489.667048611111</v>
      </c>
      <c r="B649">
        <v>6.1402636363637401E-2</v>
      </c>
    </row>
    <row r="650" spans="1:2" x14ac:dyDescent="0.25">
      <c r="A650" s="1">
        <v>42489.667048611111</v>
      </c>
      <c r="B650">
        <v>6.1402636363637401E-2</v>
      </c>
    </row>
    <row r="651" spans="1:2" x14ac:dyDescent="0.25">
      <c r="A651" s="1">
        <v>42489.667048611111</v>
      </c>
      <c r="B651">
        <v>6.1402636363637401E-2</v>
      </c>
    </row>
    <row r="652" spans="1:2" x14ac:dyDescent="0.25">
      <c r="A652" s="1">
        <v>42493.610543981478</v>
      </c>
      <c r="B652">
        <v>-6.7862709090909204E-2</v>
      </c>
    </row>
    <row r="653" spans="1:2" x14ac:dyDescent="0.25">
      <c r="A653" s="1">
        <v>42493.610543981478</v>
      </c>
      <c r="B653">
        <v>-6.7862709090909204E-2</v>
      </c>
    </row>
    <row r="654" spans="1:2" x14ac:dyDescent="0.25">
      <c r="A654" s="1">
        <v>42493.610543981478</v>
      </c>
      <c r="B654">
        <v>-6.7862709090909204E-2</v>
      </c>
    </row>
    <row r="655" spans="1:2" x14ac:dyDescent="0.25">
      <c r="A655" s="1">
        <v>42494.34746527778</v>
      </c>
      <c r="B655">
        <v>1.60370454545452E-2</v>
      </c>
    </row>
    <row r="656" spans="1:2" x14ac:dyDescent="0.25">
      <c r="A656" s="1">
        <v>42494.34746527778</v>
      </c>
      <c r="B656">
        <v>1.60370454545452E-2</v>
      </c>
    </row>
    <row r="657" spans="1:2" x14ac:dyDescent="0.25">
      <c r="A657" s="1">
        <v>42494.34746527778</v>
      </c>
      <c r="B657">
        <v>1.60370454545452E-2</v>
      </c>
    </row>
    <row r="658" spans="1:2" x14ac:dyDescent="0.25">
      <c r="A658" s="1">
        <v>42494.358495370368</v>
      </c>
      <c r="B658">
        <v>3.41561818181828E-2</v>
      </c>
    </row>
    <row r="659" spans="1:2" x14ac:dyDescent="0.25">
      <c r="A659" s="1">
        <v>42494.358495370368</v>
      </c>
      <c r="B659">
        <v>3.41561818181828E-2</v>
      </c>
    </row>
    <row r="660" spans="1:2" x14ac:dyDescent="0.25">
      <c r="A660" s="1">
        <v>42494.358495370368</v>
      </c>
      <c r="B660">
        <v>3.41561818181828E-2</v>
      </c>
    </row>
    <row r="661" spans="1:2" x14ac:dyDescent="0.25">
      <c r="A661" s="1">
        <v>42494.626319444447</v>
      </c>
      <c r="B661">
        <v>3.5696218181818798E-2</v>
      </c>
    </row>
    <row r="662" spans="1:2" x14ac:dyDescent="0.25">
      <c r="A662" s="1">
        <v>42494.626319444447</v>
      </c>
      <c r="B662">
        <v>3.5696218181818798E-2</v>
      </c>
    </row>
    <row r="663" spans="1:2" x14ac:dyDescent="0.25">
      <c r="A663" s="1">
        <v>42494.626319444447</v>
      </c>
      <c r="B663">
        <v>3.5696218181818798E-2</v>
      </c>
    </row>
    <row r="664" spans="1:2" x14ac:dyDescent="0.25">
      <c r="A664" s="1">
        <v>42494.627245370371</v>
      </c>
      <c r="B664">
        <v>1.95514000000005E-2</v>
      </c>
    </row>
    <row r="665" spans="1:2" x14ac:dyDescent="0.25">
      <c r="A665" s="1">
        <v>42494.627245370371</v>
      </c>
      <c r="B665">
        <v>1.95514000000005E-2</v>
      </c>
    </row>
    <row r="666" spans="1:2" x14ac:dyDescent="0.25">
      <c r="A666" s="1">
        <v>42494.627245370371</v>
      </c>
      <c r="B666">
        <v>1.95514000000005E-2</v>
      </c>
    </row>
    <row r="667" spans="1:2" x14ac:dyDescent="0.25">
      <c r="A667" s="1">
        <v>42494.632395833331</v>
      </c>
      <c r="B667">
        <v>-7.0288727272728004E-3</v>
      </c>
    </row>
    <row r="668" spans="1:2" x14ac:dyDescent="0.25">
      <c r="A668" s="1">
        <v>42494.632395833331</v>
      </c>
      <c r="B668">
        <v>-7.0288727272728004E-3</v>
      </c>
    </row>
    <row r="669" spans="1:2" x14ac:dyDescent="0.25">
      <c r="A669" s="1">
        <v>42494.632395833331</v>
      </c>
      <c r="B669">
        <v>-7.0288727272728004E-3</v>
      </c>
    </row>
    <row r="670" spans="1:2" x14ac:dyDescent="0.25">
      <c r="A670" s="1">
        <v>42494.634039351855</v>
      </c>
      <c r="B670">
        <v>2.9871727272727799E-2</v>
      </c>
    </row>
    <row r="671" spans="1:2" x14ac:dyDescent="0.25">
      <c r="A671" s="1">
        <v>42494.634039351855</v>
      </c>
      <c r="B671">
        <v>2.9871727272727799E-2</v>
      </c>
    </row>
    <row r="672" spans="1:2" x14ac:dyDescent="0.25">
      <c r="A672" s="1">
        <v>42494.634039351855</v>
      </c>
      <c r="B672">
        <v>2.9871727272727799E-2</v>
      </c>
    </row>
    <row r="673" spans="1:2" x14ac:dyDescent="0.25">
      <c r="A673" s="1">
        <v>42494.649513888886</v>
      </c>
      <c r="B673">
        <v>2.0212636363636599E-2</v>
      </c>
    </row>
    <row r="674" spans="1:2" x14ac:dyDescent="0.25">
      <c r="A674" s="1">
        <v>42494.649513888886</v>
      </c>
      <c r="B674">
        <v>2.0212636363636599E-2</v>
      </c>
    </row>
    <row r="675" spans="1:2" x14ac:dyDescent="0.25">
      <c r="A675" s="1">
        <v>42494.649513888886</v>
      </c>
      <c r="B675">
        <v>2.0212636363636599E-2</v>
      </c>
    </row>
    <row r="676" spans="1:2" x14ac:dyDescent="0.25">
      <c r="A676" s="1">
        <v>42494.652615740742</v>
      </c>
      <c r="B676">
        <v>7.6117545454544994E-2</v>
      </c>
    </row>
    <row r="677" spans="1:2" x14ac:dyDescent="0.25">
      <c r="A677" s="1">
        <v>42494.652615740742</v>
      </c>
      <c r="B677">
        <v>7.6117545454544994E-2</v>
      </c>
    </row>
    <row r="678" spans="1:2" x14ac:dyDescent="0.25">
      <c r="A678" s="1">
        <v>42494.652615740742</v>
      </c>
      <c r="B678">
        <v>7.6117545454544994E-2</v>
      </c>
    </row>
    <row r="679" spans="1:2" x14ac:dyDescent="0.25">
      <c r="A679" s="1">
        <v>42494.657777777778</v>
      </c>
      <c r="B679">
        <v>9.3032890909091601E-2</v>
      </c>
    </row>
    <row r="680" spans="1:2" x14ac:dyDescent="0.25">
      <c r="A680" s="1">
        <v>42494.657777777778</v>
      </c>
      <c r="B680">
        <v>9.3032890909091601E-2</v>
      </c>
    </row>
    <row r="681" spans="1:2" x14ac:dyDescent="0.25">
      <c r="A681" s="1">
        <v>42494.657777777778</v>
      </c>
      <c r="B681">
        <v>9.3032890909091601E-2</v>
      </c>
    </row>
    <row r="682" spans="1:2" x14ac:dyDescent="0.25">
      <c r="A682" s="1">
        <v>42494.658460648148</v>
      </c>
      <c r="B682">
        <v>5.5794436363635701E-2</v>
      </c>
    </row>
    <row r="683" spans="1:2" x14ac:dyDescent="0.25">
      <c r="A683" s="1">
        <v>42494.658460648148</v>
      </c>
      <c r="B683">
        <v>5.5794436363635701E-2</v>
      </c>
    </row>
    <row r="684" spans="1:2" x14ac:dyDescent="0.25">
      <c r="A684" s="1">
        <v>42494.658460648148</v>
      </c>
      <c r="B684">
        <v>5.5794436363635701E-2</v>
      </c>
    </row>
    <row r="685" spans="1:2" x14ac:dyDescent="0.25">
      <c r="A685" s="1">
        <v>42494.668599537035</v>
      </c>
      <c r="B685">
        <v>-2.9535772727272501E-2</v>
      </c>
    </row>
    <row r="686" spans="1:2" x14ac:dyDescent="0.25">
      <c r="A686" s="1">
        <v>42494.668599537035</v>
      </c>
      <c r="B686">
        <v>-2.9535772727272501E-2</v>
      </c>
    </row>
    <row r="687" spans="1:2" x14ac:dyDescent="0.25">
      <c r="A687" s="1">
        <v>42494.668599537035</v>
      </c>
      <c r="B687">
        <v>-2.9535772727272501E-2</v>
      </c>
    </row>
    <row r="688" spans="1:2" x14ac:dyDescent="0.25">
      <c r="A688" s="1">
        <v>42494.676087962966</v>
      </c>
      <c r="B688">
        <v>4.0635000000000698E-2</v>
      </c>
    </row>
    <row r="689" spans="1:2" x14ac:dyDescent="0.25">
      <c r="A689" s="1">
        <v>42494.676087962966</v>
      </c>
      <c r="B689">
        <v>4.0635000000000698E-2</v>
      </c>
    </row>
    <row r="690" spans="1:2" x14ac:dyDescent="0.25">
      <c r="A690" s="1">
        <v>42494.676087962966</v>
      </c>
      <c r="B690">
        <v>4.0635000000000698E-2</v>
      </c>
    </row>
    <row r="691" spans="1:2" x14ac:dyDescent="0.25">
      <c r="A691" s="1">
        <v>42494.676446759258</v>
      </c>
      <c r="B691">
        <v>1.0111927272727399E-2</v>
      </c>
    </row>
    <row r="692" spans="1:2" x14ac:dyDescent="0.25">
      <c r="A692" s="1">
        <v>42494.676446759258</v>
      </c>
      <c r="B692">
        <v>1.0111927272727399E-2</v>
      </c>
    </row>
    <row r="693" spans="1:2" x14ac:dyDescent="0.25">
      <c r="A693" s="1">
        <v>42494.676446759258</v>
      </c>
      <c r="B693">
        <v>1.0111927272727399E-2</v>
      </c>
    </row>
    <row r="694" spans="1:2" x14ac:dyDescent="0.25">
      <c r="A694" s="1">
        <v>42494.683680555558</v>
      </c>
      <c r="B694">
        <v>5.54613454545465E-2</v>
      </c>
    </row>
    <row r="695" spans="1:2" x14ac:dyDescent="0.25">
      <c r="A695" s="1">
        <v>42494.683680555558</v>
      </c>
      <c r="B695">
        <v>5.54613454545465E-2</v>
      </c>
    </row>
    <row r="696" spans="1:2" x14ac:dyDescent="0.25">
      <c r="A696" s="1">
        <v>42494.683680555558</v>
      </c>
      <c r="B696">
        <v>5.54613454545465E-2</v>
      </c>
    </row>
    <row r="697" spans="1:2" x14ac:dyDescent="0.25">
      <c r="A697" s="1">
        <v>42494.683993055558</v>
      </c>
      <c r="B697">
        <v>-6.6213445454544897E-2</v>
      </c>
    </row>
    <row r="698" spans="1:2" x14ac:dyDescent="0.25">
      <c r="A698" s="1">
        <v>42494.683993055558</v>
      </c>
      <c r="B698">
        <v>-6.6213445454544897E-2</v>
      </c>
    </row>
    <row r="699" spans="1:2" x14ac:dyDescent="0.25">
      <c r="A699" s="1">
        <v>42494.683993055558</v>
      </c>
      <c r="B699">
        <v>-6.6213445454544897E-2</v>
      </c>
    </row>
    <row r="700" spans="1:2" x14ac:dyDescent="0.25">
      <c r="A700" s="1">
        <v>42494.689918981479</v>
      </c>
      <c r="B700">
        <v>-6.2372827272726798E-2</v>
      </c>
    </row>
    <row r="701" spans="1:2" x14ac:dyDescent="0.25">
      <c r="A701" s="1">
        <v>42494.689918981479</v>
      </c>
      <c r="B701">
        <v>-6.2372827272726798E-2</v>
      </c>
    </row>
    <row r="702" spans="1:2" x14ac:dyDescent="0.25">
      <c r="A702" s="1">
        <v>42494.689918981479</v>
      </c>
      <c r="B702">
        <v>-6.2372827272726798E-2</v>
      </c>
    </row>
    <row r="703" spans="1:2" x14ac:dyDescent="0.25">
      <c r="A703" s="1">
        <v>42494.690706018519</v>
      </c>
      <c r="B703">
        <v>5.6779745454545699E-2</v>
      </c>
    </row>
    <row r="704" spans="1:2" x14ac:dyDescent="0.25">
      <c r="A704" s="1">
        <v>42494.690706018519</v>
      </c>
      <c r="B704">
        <v>5.6779745454545699E-2</v>
      </c>
    </row>
    <row r="705" spans="1:2" x14ac:dyDescent="0.25">
      <c r="A705" s="1">
        <v>42494.690706018519</v>
      </c>
      <c r="B705">
        <v>5.6779745454545699E-2</v>
      </c>
    </row>
    <row r="706" spans="1:2" x14ac:dyDescent="0.25">
      <c r="A706" s="1">
        <v>42494.695740740739</v>
      </c>
      <c r="B706">
        <v>2.0760372727272498E-2</v>
      </c>
    </row>
    <row r="707" spans="1:2" x14ac:dyDescent="0.25">
      <c r="A707" s="1">
        <v>42494.695740740739</v>
      </c>
      <c r="B707">
        <v>2.0760372727272498E-2</v>
      </c>
    </row>
    <row r="708" spans="1:2" x14ac:dyDescent="0.25">
      <c r="A708" s="1">
        <v>42494.695740740739</v>
      </c>
      <c r="B708">
        <v>2.0760372727272498E-2</v>
      </c>
    </row>
    <row r="709" spans="1:2" x14ac:dyDescent="0.25">
      <c r="A709" s="1">
        <v>42494.70175925926</v>
      </c>
      <c r="B709">
        <v>6.6345063636364096E-2</v>
      </c>
    </row>
    <row r="710" spans="1:2" x14ac:dyDescent="0.25">
      <c r="A710" s="1">
        <v>42494.70175925926</v>
      </c>
      <c r="B710">
        <v>6.6345063636364096E-2</v>
      </c>
    </row>
    <row r="711" spans="1:2" x14ac:dyDescent="0.25">
      <c r="A711" s="1">
        <v>42494.70175925926</v>
      </c>
      <c r="B711">
        <v>6.6345063636364096E-2</v>
      </c>
    </row>
    <row r="712" spans="1:2" x14ac:dyDescent="0.25">
      <c r="A712" s="1">
        <v>42494.702060185184</v>
      </c>
      <c r="B712">
        <v>0.10588165454545399</v>
      </c>
    </row>
    <row r="713" spans="1:2" x14ac:dyDescent="0.25">
      <c r="A713" s="1">
        <v>42494.702060185184</v>
      </c>
      <c r="B713">
        <v>0.10588165454545399</v>
      </c>
    </row>
    <row r="714" spans="1:2" x14ac:dyDescent="0.25">
      <c r="A714" s="1">
        <v>42494.702060185184</v>
      </c>
      <c r="B714">
        <v>0.10588165454545399</v>
      </c>
    </row>
    <row r="715" spans="1:2" x14ac:dyDescent="0.25">
      <c r="A715" s="1">
        <v>42494.708495370367</v>
      </c>
      <c r="B715">
        <v>-4.4910618181818102E-2</v>
      </c>
    </row>
    <row r="716" spans="1:2" x14ac:dyDescent="0.25">
      <c r="A716" s="1">
        <v>42494.708495370367</v>
      </c>
      <c r="B716">
        <v>-4.4910618181818102E-2</v>
      </c>
    </row>
    <row r="717" spans="1:2" x14ac:dyDescent="0.25">
      <c r="A717" s="1">
        <v>42494.708495370367</v>
      </c>
      <c r="B717">
        <v>-4.4910618181818102E-2</v>
      </c>
    </row>
    <row r="718" spans="1:2" x14ac:dyDescent="0.25">
      <c r="A718" s="1">
        <v>42494.708865740744</v>
      </c>
      <c r="B718">
        <v>9.2288909090913005E-3</v>
      </c>
    </row>
    <row r="719" spans="1:2" x14ac:dyDescent="0.25">
      <c r="A719" s="1">
        <v>42494.708865740744</v>
      </c>
      <c r="B719">
        <v>9.2288909090913005E-3</v>
      </c>
    </row>
    <row r="720" spans="1:2" x14ac:dyDescent="0.25">
      <c r="A720" s="1">
        <v>42494.708865740744</v>
      </c>
      <c r="B720">
        <v>9.2288909090913005E-3</v>
      </c>
    </row>
    <row r="721" spans="1:2" x14ac:dyDescent="0.25">
      <c r="A721" s="1">
        <v>42494.715370370373</v>
      </c>
      <c r="B721">
        <v>2.7461227272727502E-2</v>
      </c>
    </row>
    <row r="722" spans="1:2" x14ac:dyDescent="0.25">
      <c r="A722" s="1">
        <v>42494.715370370373</v>
      </c>
      <c r="B722">
        <v>2.7461227272727502E-2</v>
      </c>
    </row>
    <row r="723" spans="1:2" x14ac:dyDescent="0.25">
      <c r="A723" s="1">
        <v>42494.715370370373</v>
      </c>
      <c r="B723">
        <v>2.7461227272727502E-2</v>
      </c>
    </row>
    <row r="724" spans="1:2" x14ac:dyDescent="0.25">
      <c r="A724" s="1">
        <v>42494.716053240743</v>
      </c>
      <c r="B724">
        <v>-2.5688000000000301E-2</v>
      </c>
    </row>
    <row r="725" spans="1:2" x14ac:dyDescent="0.25">
      <c r="A725" s="1">
        <v>42494.716053240743</v>
      </c>
      <c r="B725">
        <v>-2.5688000000000301E-2</v>
      </c>
    </row>
    <row r="726" spans="1:2" x14ac:dyDescent="0.25">
      <c r="A726" s="1">
        <v>42494.716053240743</v>
      </c>
      <c r="B726">
        <v>-2.5688000000000301E-2</v>
      </c>
    </row>
    <row r="727" spans="1:2" x14ac:dyDescent="0.25">
      <c r="A727" s="1">
        <v>42494.72111111111</v>
      </c>
      <c r="B727">
        <v>7.3613181818178103E-3</v>
      </c>
    </row>
    <row r="728" spans="1:2" x14ac:dyDescent="0.25">
      <c r="A728" s="1">
        <v>42494.72111111111</v>
      </c>
      <c r="B728">
        <v>7.3613181818178103E-3</v>
      </c>
    </row>
    <row r="729" spans="1:2" x14ac:dyDescent="0.25">
      <c r="A729" s="1">
        <v>42494.72111111111</v>
      </c>
      <c r="B729">
        <v>7.3613181818178103E-3</v>
      </c>
    </row>
    <row r="730" spans="1:2" x14ac:dyDescent="0.25">
      <c r="A730" s="1">
        <v>42494.723796296297</v>
      </c>
      <c r="B730">
        <v>-1.91026636363636E-2</v>
      </c>
    </row>
    <row r="731" spans="1:2" x14ac:dyDescent="0.25">
      <c r="A731" s="1">
        <v>42494.723796296297</v>
      </c>
      <c r="B731">
        <v>-1.91026636363636E-2</v>
      </c>
    </row>
    <row r="732" spans="1:2" x14ac:dyDescent="0.25">
      <c r="A732" s="1">
        <v>42494.723796296297</v>
      </c>
      <c r="B732">
        <v>-1.91026636363636E-2</v>
      </c>
    </row>
    <row r="733" spans="1:2" x14ac:dyDescent="0.25">
      <c r="A733" s="1">
        <v>42494.727592592593</v>
      </c>
      <c r="B733">
        <v>1.2857863636364901E-2</v>
      </c>
    </row>
    <row r="734" spans="1:2" x14ac:dyDescent="0.25">
      <c r="A734" s="1">
        <v>42494.727592592593</v>
      </c>
      <c r="B734">
        <v>1.2857863636364901E-2</v>
      </c>
    </row>
    <row r="735" spans="1:2" x14ac:dyDescent="0.25">
      <c r="A735" s="1">
        <v>42494.727592592593</v>
      </c>
      <c r="B735">
        <v>1.2857863636364901E-2</v>
      </c>
    </row>
    <row r="736" spans="1:2" x14ac:dyDescent="0.25">
      <c r="A736" s="1">
        <v>42494.919039351851</v>
      </c>
      <c r="B736">
        <v>3.1081372727272499E-2</v>
      </c>
    </row>
    <row r="737" spans="1:2" x14ac:dyDescent="0.25">
      <c r="A737" s="1">
        <v>42494.919039351851</v>
      </c>
      <c r="B737">
        <v>3.1081372727272499E-2</v>
      </c>
    </row>
    <row r="738" spans="1:2" x14ac:dyDescent="0.25">
      <c r="A738" s="1">
        <v>42494.919039351851</v>
      </c>
      <c r="B738">
        <v>3.1081372727272499E-2</v>
      </c>
    </row>
    <row r="739" spans="1:2" x14ac:dyDescent="0.25">
      <c r="A739" s="1">
        <v>42494.920335648145</v>
      </c>
      <c r="B739">
        <v>8.6008127272727206E-2</v>
      </c>
    </row>
    <row r="740" spans="1:2" x14ac:dyDescent="0.25">
      <c r="A740" s="1">
        <v>42494.920335648145</v>
      </c>
      <c r="B740">
        <v>8.6008127272727206E-2</v>
      </c>
    </row>
    <row r="741" spans="1:2" x14ac:dyDescent="0.25">
      <c r="A741" s="1">
        <v>42494.920335648145</v>
      </c>
      <c r="B741">
        <v>8.6008127272727206E-2</v>
      </c>
    </row>
    <row r="742" spans="1:2" x14ac:dyDescent="0.25">
      <c r="A742" s="1">
        <v>42494.930902777778</v>
      </c>
      <c r="B742">
        <v>8.4248090909091397E-2</v>
      </c>
    </row>
    <row r="743" spans="1:2" x14ac:dyDescent="0.25">
      <c r="A743" s="1">
        <v>42494.930902777778</v>
      </c>
      <c r="B743">
        <v>8.4248090909091397E-2</v>
      </c>
    </row>
    <row r="744" spans="1:2" x14ac:dyDescent="0.25">
      <c r="A744" s="1">
        <v>42494.930902777778</v>
      </c>
      <c r="B744">
        <v>8.4248090909091397E-2</v>
      </c>
    </row>
    <row r="745" spans="1:2" x14ac:dyDescent="0.25">
      <c r="A745" s="1">
        <v>42494.963148148148</v>
      </c>
      <c r="B745">
        <v>7.7110436363636695E-2</v>
      </c>
    </row>
    <row r="746" spans="1:2" x14ac:dyDescent="0.25">
      <c r="A746" s="1">
        <v>42494.963148148148</v>
      </c>
      <c r="B746">
        <v>7.7110436363636695E-2</v>
      </c>
    </row>
    <row r="747" spans="1:2" x14ac:dyDescent="0.25">
      <c r="A747" s="1">
        <v>42494.963148148148</v>
      </c>
      <c r="B747">
        <v>7.7110436363636695E-2</v>
      </c>
    </row>
    <row r="748" spans="1:2" x14ac:dyDescent="0.25">
      <c r="A748" s="1">
        <v>42494.985081018516</v>
      </c>
      <c r="B748">
        <v>9.2813645454546095E-2</v>
      </c>
    </row>
    <row r="749" spans="1:2" x14ac:dyDescent="0.25">
      <c r="A749" s="1">
        <v>42494.985081018516</v>
      </c>
      <c r="B749">
        <v>9.2813645454546095E-2</v>
      </c>
    </row>
    <row r="750" spans="1:2" x14ac:dyDescent="0.25">
      <c r="A750" s="1">
        <v>42494.985081018516</v>
      </c>
      <c r="B750">
        <v>9.2813645454546095E-2</v>
      </c>
    </row>
    <row r="751" spans="1:2" x14ac:dyDescent="0.25">
      <c r="A751" s="1">
        <v>42499.382685185185</v>
      </c>
      <c r="B751">
        <v>8.7868800000000302E-2</v>
      </c>
    </row>
    <row r="752" spans="1:2" x14ac:dyDescent="0.25">
      <c r="A752" s="1">
        <v>42499.382685185185</v>
      </c>
      <c r="B752">
        <v>8.7868800000000302E-2</v>
      </c>
    </row>
    <row r="753" spans="1:2" x14ac:dyDescent="0.25">
      <c r="A753" s="1">
        <v>42499.382685185185</v>
      </c>
      <c r="B753">
        <v>8.7868800000000302E-2</v>
      </c>
    </row>
    <row r="754" spans="1:2" x14ac:dyDescent="0.25">
      <c r="A754" s="1">
        <v>42499.423356481479</v>
      </c>
      <c r="B754">
        <v>-1.24058999999992E-2</v>
      </c>
    </row>
    <row r="755" spans="1:2" x14ac:dyDescent="0.25">
      <c r="A755" s="1">
        <v>42499.423356481479</v>
      </c>
      <c r="B755">
        <v>-1.24058999999992E-2</v>
      </c>
    </row>
    <row r="756" spans="1:2" x14ac:dyDescent="0.25">
      <c r="A756" s="1">
        <v>42499.423356481479</v>
      </c>
      <c r="B756">
        <v>-1.24058999999992E-2</v>
      </c>
    </row>
    <row r="757" spans="1:2" x14ac:dyDescent="0.25">
      <c r="A757" s="1">
        <v>42499.444618055553</v>
      </c>
      <c r="B757">
        <v>-2.13854545454073E-4</v>
      </c>
    </row>
    <row r="758" spans="1:2" x14ac:dyDescent="0.25">
      <c r="A758" s="1">
        <v>42499.444618055553</v>
      </c>
      <c r="B758">
        <v>-2.13854545454073E-4</v>
      </c>
    </row>
    <row r="759" spans="1:2" x14ac:dyDescent="0.25">
      <c r="A759" s="1">
        <v>42499.444618055553</v>
      </c>
      <c r="B759">
        <v>-2.13854545454073E-4</v>
      </c>
    </row>
    <row r="760" spans="1:2" x14ac:dyDescent="0.25">
      <c r="A760" s="1">
        <v>42499.459768518522</v>
      </c>
      <c r="B760">
        <v>8.6334336363636605E-2</v>
      </c>
    </row>
    <row r="761" spans="1:2" x14ac:dyDescent="0.25">
      <c r="A761" s="1">
        <v>42499.459768518522</v>
      </c>
      <c r="B761">
        <v>8.6334336363636605E-2</v>
      </c>
    </row>
    <row r="762" spans="1:2" x14ac:dyDescent="0.25">
      <c r="A762" s="1">
        <v>42499.459768518522</v>
      </c>
      <c r="B762">
        <v>8.6334336363636605E-2</v>
      </c>
    </row>
    <row r="763" spans="1:2" x14ac:dyDescent="0.25">
      <c r="A763" s="1">
        <v>42499.482951388891</v>
      </c>
      <c r="B763">
        <v>0.123558836363636</v>
      </c>
    </row>
    <row r="764" spans="1:2" x14ac:dyDescent="0.25">
      <c r="A764" s="1">
        <v>42499.482951388891</v>
      </c>
      <c r="B764">
        <v>0.123558836363636</v>
      </c>
    </row>
    <row r="765" spans="1:2" x14ac:dyDescent="0.25">
      <c r="A765" s="1">
        <v>42499.49496527778</v>
      </c>
      <c r="B765">
        <v>0.14508605454545401</v>
      </c>
    </row>
    <row r="766" spans="1:2" x14ac:dyDescent="0.25">
      <c r="A766" s="1">
        <v>42499.49496527778</v>
      </c>
      <c r="B766">
        <v>0.14508605454545401</v>
      </c>
    </row>
    <row r="767" spans="1:2" x14ac:dyDescent="0.25">
      <c r="A767" s="1">
        <v>42499.505416666667</v>
      </c>
      <c r="B767">
        <v>6.3153390909091001E-2</v>
      </c>
    </row>
    <row r="768" spans="1:2" x14ac:dyDescent="0.25">
      <c r="A768" s="1">
        <v>42499.505416666667</v>
      </c>
      <c r="B768">
        <v>6.3153390909091001E-2</v>
      </c>
    </row>
    <row r="769" spans="1:2" x14ac:dyDescent="0.25">
      <c r="A769" s="1">
        <v>42499.515347222223</v>
      </c>
      <c r="B769">
        <v>2.1530500000000299E-2</v>
      </c>
    </row>
    <row r="770" spans="1:2" x14ac:dyDescent="0.25">
      <c r="A770" s="1">
        <v>42499.515347222223</v>
      </c>
      <c r="B770">
        <v>2.1530500000000299E-2</v>
      </c>
    </row>
    <row r="771" spans="1:2" x14ac:dyDescent="0.25">
      <c r="A771" s="1">
        <v>42499.524351851855</v>
      </c>
      <c r="B771">
        <v>-3.7768509090909202E-2</v>
      </c>
    </row>
    <row r="772" spans="1:2" x14ac:dyDescent="0.25">
      <c r="A772" s="1">
        <v>42499.524351851855</v>
      </c>
      <c r="B772">
        <v>-3.7768509090909202E-2</v>
      </c>
    </row>
    <row r="773" spans="1:2" x14ac:dyDescent="0.25">
      <c r="A773" s="1">
        <v>42499.533518518518</v>
      </c>
      <c r="B773">
        <v>-1.9742090909084802E-3</v>
      </c>
    </row>
    <row r="774" spans="1:2" x14ac:dyDescent="0.25">
      <c r="A774" s="1">
        <v>42499.533518518518</v>
      </c>
      <c r="B774">
        <v>-1.9742090909084802E-3</v>
      </c>
    </row>
    <row r="775" spans="1:2" x14ac:dyDescent="0.25">
      <c r="A775" s="1">
        <v>42499.54488425926</v>
      </c>
      <c r="B775">
        <v>3.1522618181818597E-2</v>
      </c>
    </row>
    <row r="776" spans="1:2" x14ac:dyDescent="0.25">
      <c r="A776" s="1">
        <v>42499.54488425926</v>
      </c>
      <c r="B776">
        <v>3.1522618181818597E-2</v>
      </c>
    </row>
    <row r="777" spans="1:2" x14ac:dyDescent="0.25">
      <c r="A777" s="1">
        <v>42499.554837962962</v>
      </c>
      <c r="B777">
        <v>5.3376081818182097E-2</v>
      </c>
    </row>
    <row r="778" spans="1:2" x14ac:dyDescent="0.25">
      <c r="A778" s="1">
        <v>42499.554837962962</v>
      </c>
      <c r="B778">
        <v>5.3376081818182097E-2</v>
      </c>
    </row>
    <row r="779" spans="1:2" x14ac:dyDescent="0.25">
      <c r="A779" s="1">
        <v>42499.566331018519</v>
      </c>
      <c r="B779">
        <v>9.4679563636363998E-2</v>
      </c>
    </row>
    <row r="780" spans="1:2" x14ac:dyDescent="0.25">
      <c r="A780" s="1">
        <v>42499.566331018519</v>
      </c>
      <c r="B780">
        <v>9.4679563636363998E-2</v>
      </c>
    </row>
    <row r="781" spans="1:2" x14ac:dyDescent="0.25">
      <c r="A781" s="1">
        <v>42499.579872685186</v>
      </c>
      <c r="B781">
        <v>1.2854536363637099E-2</v>
      </c>
    </row>
    <row r="782" spans="1:2" x14ac:dyDescent="0.25">
      <c r="A782" s="1">
        <v>42499.579872685186</v>
      </c>
      <c r="B782">
        <v>1.2854536363637099E-2</v>
      </c>
    </row>
    <row r="783" spans="1:2" x14ac:dyDescent="0.25">
      <c r="A783" s="1">
        <v>42499.589826388888</v>
      </c>
      <c r="B783">
        <v>6.7443272727272505E-2</v>
      </c>
    </row>
    <row r="784" spans="1:2" x14ac:dyDescent="0.25">
      <c r="A784" s="1">
        <v>42499.589826388888</v>
      </c>
      <c r="B784">
        <v>6.7443272727272505E-2</v>
      </c>
    </row>
    <row r="785" spans="1:2" x14ac:dyDescent="0.25">
      <c r="A785" s="1">
        <v>42499.604328703703</v>
      </c>
      <c r="B785">
        <v>7.7321236363636595E-2</v>
      </c>
    </row>
    <row r="786" spans="1:2" x14ac:dyDescent="0.25">
      <c r="A786" s="1">
        <v>42499.604328703703</v>
      </c>
      <c r="B786">
        <v>7.7321236363636595E-2</v>
      </c>
    </row>
    <row r="787" spans="1:2" x14ac:dyDescent="0.25">
      <c r="A787" s="1">
        <v>42499.653194444443</v>
      </c>
      <c r="B787">
        <v>1.99935909090918E-2</v>
      </c>
    </row>
    <row r="788" spans="1:2" x14ac:dyDescent="0.25">
      <c r="A788" s="1">
        <v>42499.653194444443</v>
      </c>
      <c r="B788">
        <v>1.99935909090918E-2</v>
      </c>
    </row>
    <row r="789" spans="1:2" x14ac:dyDescent="0.25">
      <c r="A789" s="1">
        <v>42499.732048611113</v>
      </c>
      <c r="B789">
        <v>8.4026127272727305E-2</v>
      </c>
    </row>
    <row r="790" spans="1:2" x14ac:dyDescent="0.25">
      <c r="A790" s="1">
        <v>42499.732048611113</v>
      </c>
      <c r="B790">
        <v>8.4026127272727305E-2</v>
      </c>
    </row>
    <row r="791" spans="1:2" x14ac:dyDescent="0.25">
      <c r="A791" s="1">
        <v>42499.750578703701</v>
      </c>
      <c r="B791">
        <v>-1.7567672727272901E-2</v>
      </c>
    </row>
    <row r="792" spans="1:2" x14ac:dyDescent="0.25">
      <c r="A792" s="1">
        <v>42499.750578703701</v>
      </c>
      <c r="B792">
        <v>-1.7567672727272901E-2</v>
      </c>
    </row>
    <row r="793" spans="1:2" x14ac:dyDescent="0.25">
      <c r="A793" s="1">
        <v>42499.752708333333</v>
      </c>
      <c r="B793">
        <v>3.95408909090917E-2</v>
      </c>
    </row>
    <row r="794" spans="1:2" x14ac:dyDescent="0.25">
      <c r="A794" s="1">
        <v>42499.752708333333</v>
      </c>
      <c r="B794">
        <v>3.95408909090917E-2</v>
      </c>
    </row>
    <row r="795" spans="1:2" x14ac:dyDescent="0.25">
      <c r="A795" s="1">
        <v>42499.752708333333</v>
      </c>
      <c r="B795">
        <v>3.95408909090917E-2</v>
      </c>
    </row>
    <row r="796" spans="1:2" x14ac:dyDescent="0.25">
      <c r="A796" s="1">
        <v>42499.760462962964</v>
      </c>
      <c r="B796">
        <v>5.4919200000000001E-2</v>
      </c>
    </row>
    <row r="797" spans="1:2" x14ac:dyDescent="0.25">
      <c r="A797" s="1">
        <v>42499.760462962964</v>
      </c>
      <c r="B797">
        <v>5.4919200000000001E-2</v>
      </c>
    </row>
    <row r="798" spans="1:2" x14ac:dyDescent="0.25">
      <c r="A798" s="1">
        <v>42499.768425925926</v>
      </c>
      <c r="B798">
        <v>0.102147636363636</v>
      </c>
    </row>
    <row r="799" spans="1:2" x14ac:dyDescent="0.25">
      <c r="A799" s="1">
        <v>42499.768425925926</v>
      </c>
      <c r="B799">
        <v>0.102147636363636</v>
      </c>
    </row>
    <row r="800" spans="1:2" x14ac:dyDescent="0.25">
      <c r="A800" s="1">
        <v>42499.768425925926</v>
      </c>
      <c r="B800">
        <v>0.102147636363636</v>
      </c>
    </row>
    <row r="801" spans="1:2" x14ac:dyDescent="0.25">
      <c r="A801" s="1">
        <v>42499.768796296295</v>
      </c>
      <c r="B801">
        <v>5.4151936363636903E-2</v>
      </c>
    </row>
    <row r="802" spans="1:2" x14ac:dyDescent="0.25">
      <c r="A802" s="1">
        <v>42499.768796296295</v>
      </c>
      <c r="B802">
        <v>5.4151936363636903E-2</v>
      </c>
    </row>
    <row r="803" spans="1:2" x14ac:dyDescent="0.25">
      <c r="A803" s="1">
        <v>42499.790972222225</v>
      </c>
      <c r="B803">
        <v>0</v>
      </c>
    </row>
    <row r="804" spans="1:2" x14ac:dyDescent="0.25">
      <c r="A804" s="1">
        <v>42499.790972222225</v>
      </c>
      <c r="B804">
        <v>0</v>
      </c>
    </row>
    <row r="805" spans="1:2" x14ac:dyDescent="0.25">
      <c r="A805" s="1">
        <v>42499.790972222225</v>
      </c>
      <c r="B805">
        <v>0</v>
      </c>
    </row>
    <row r="806" spans="1:2" x14ac:dyDescent="0.25">
      <c r="A806" s="1">
        <v>42499.794247685182</v>
      </c>
      <c r="B806">
        <v>-5.80859090909078E-2</v>
      </c>
    </row>
    <row r="807" spans="1:2" x14ac:dyDescent="0.25">
      <c r="A807" s="1">
        <v>42499.794247685182</v>
      </c>
      <c r="B807">
        <v>-5.80859090909078E-2</v>
      </c>
    </row>
    <row r="808" spans="1:2" x14ac:dyDescent="0.25">
      <c r="A808" s="1">
        <v>42499.794247685182</v>
      </c>
      <c r="B808">
        <v>-5.80859090909078E-2</v>
      </c>
    </row>
    <row r="809" spans="1:2" x14ac:dyDescent="0.25">
      <c r="A809" s="1">
        <v>42499.805023148147</v>
      </c>
      <c r="B809">
        <v>4.1955872727272997E-2</v>
      </c>
    </row>
    <row r="810" spans="1:2" x14ac:dyDescent="0.25">
      <c r="A810" s="1">
        <v>42499.805023148147</v>
      </c>
      <c r="B810">
        <v>4.1955872727272997E-2</v>
      </c>
    </row>
    <row r="811" spans="1:2" x14ac:dyDescent="0.25">
      <c r="A811" s="1">
        <v>42499.805023148147</v>
      </c>
      <c r="B811">
        <v>4.1955872727272997E-2</v>
      </c>
    </row>
    <row r="812" spans="1:2" x14ac:dyDescent="0.25">
      <c r="A812" s="1">
        <v>42499.811157407406</v>
      </c>
      <c r="B812">
        <v>6.8539345454545306E-2</v>
      </c>
    </row>
    <row r="813" spans="1:2" x14ac:dyDescent="0.25">
      <c r="A813" s="1">
        <v>42499.811157407406</v>
      </c>
      <c r="B813">
        <v>6.8539345454545306E-2</v>
      </c>
    </row>
    <row r="814" spans="1:2" x14ac:dyDescent="0.25">
      <c r="A814" s="1">
        <v>42499.827499999999</v>
      </c>
      <c r="B814">
        <v>-3.5796763636363998E-2</v>
      </c>
    </row>
    <row r="815" spans="1:2" x14ac:dyDescent="0.25">
      <c r="A815" s="1">
        <v>42499.827499999999</v>
      </c>
      <c r="B815">
        <v>-3.5796763636363998E-2</v>
      </c>
    </row>
    <row r="816" spans="1:2" x14ac:dyDescent="0.25">
      <c r="A816" s="1">
        <v>42499.827499999999</v>
      </c>
      <c r="B816">
        <v>-3.5796763636363998E-2</v>
      </c>
    </row>
    <row r="817" spans="1:2" x14ac:dyDescent="0.25">
      <c r="A817" s="1">
        <v>42499.832662037035</v>
      </c>
      <c r="B817">
        <v>6.3599263636364006E-2</v>
      </c>
    </row>
    <row r="818" spans="1:2" x14ac:dyDescent="0.25">
      <c r="A818" s="1">
        <v>42499.832662037035</v>
      </c>
      <c r="B818">
        <v>6.3599263636364006E-2</v>
      </c>
    </row>
    <row r="819" spans="1:2" x14ac:dyDescent="0.25">
      <c r="A819" s="1">
        <v>42499.832662037035</v>
      </c>
      <c r="B819">
        <v>6.3599263636364006E-2</v>
      </c>
    </row>
    <row r="820" spans="1:2" x14ac:dyDescent="0.25">
      <c r="A820" s="1">
        <v>42499.86041666667</v>
      </c>
      <c r="B820">
        <v>-7.1818109090908397E-2</v>
      </c>
    </row>
    <row r="821" spans="1:2" x14ac:dyDescent="0.25">
      <c r="A821" s="1">
        <v>42499.86041666667</v>
      </c>
      <c r="B821">
        <v>-7.1818109090908397E-2</v>
      </c>
    </row>
    <row r="822" spans="1:2" x14ac:dyDescent="0.25">
      <c r="A822" s="1">
        <v>42499.86041666667</v>
      </c>
      <c r="B822">
        <v>-7.1818109090908397E-2</v>
      </c>
    </row>
    <row r="823" spans="1:2" x14ac:dyDescent="0.25">
      <c r="A823" s="1">
        <v>42499.868958333333</v>
      </c>
      <c r="B823">
        <v>-4.2386145454545499E-2</v>
      </c>
    </row>
    <row r="824" spans="1:2" x14ac:dyDescent="0.25">
      <c r="A824" s="1">
        <v>42499.868958333333</v>
      </c>
      <c r="B824">
        <v>-4.2386145454545499E-2</v>
      </c>
    </row>
    <row r="825" spans="1:2" x14ac:dyDescent="0.25">
      <c r="A825" s="1">
        <v>42499.868958333333</v>
      </c>
      <c r="B825">
        <v>-4.2386145454545499E-2</v>
      </c>
    </row>
    <row r="826" spans="1:2" x14ac:dyDescent="0.25">
      <c r="A826" s="1">
        <v>42499.876805555556</v>
      </c>
      <c r="B826">
        <v>0.104562045454546</v>
      </c>
    </row>
    <row r="827" spans="1:2" x14ac:dyDescent="0.25">
      <c r="A827" s="1">
        <v>42499.876805555556</v>
      </c>
      <c r="B827">
        <v>0.104562045454546</v>
      </c>
    </row>
    <row r="828" spans="1:2" x14ac:dyDescent="0.25">
      <c r="A828" s="1">
        <v>42499.876805555556</v>
      </c>
      <c r="B828">
        <v>0.104562045454546</v>
      </c>
    </row>
    <row r="829" spans="1:2" x14ac:dyDescent="0.25">
      <c r="A829" s="1">
        <v>42499.880543981482</v>
      </c>
      <c r="B829">
        <v>-7.5662918181818195E-2</v>
      </c>
    </row>
    <row r="830" spans="1:2" x14ac:dyDescent="0.25">
      <c r="A830" s="1">
        <v>42499.880543981482</v>
      </c>
      <c r="B830">
        <v>-7.5662918181818195E-2</v>
      </c>
    </row>
    <row r="831" spans="1:2" x14ac:dyDescent="0.25">
      <c r="A831" s="1">
        <v>42499.880543981482</v>
      </c>
      <c r="B831">
        <v>-7.5662918181818195E-2</v>
      </c>
    </row>
    <row r="832" spans="1:2" x14ac:dyDescent="0.25">
      <c r="A832" s="1">
        <v>42499.932245370372</v>
      </c>
      <c r="B832">
        <v>5.8647354545454999E-2</v>
      </c>
    </row>
    <row r="833" spans="1:2" x14ac:dyDescent="0.25">
      <c r="A833" s="1">
        <v>42499.932245370372</v>
      </c>
      <c r="B833">
        <v>5.8647354545454999E-2</v>
      </c>
    </row>
    <row r="834" spans="1:2" x14ac:dyDescent="0.25">
      <c r="A834" s="1">
        <v>42499.932245370372</v>
      </c>
      <c r="B834">
        <v>5.8647354545454999E-2</v>
      </c>
    </row>
    <row r="835" spans="1:2" x14ac:dyDescent="0.25">
      <c r="A835" s="1">
        <v>42499.941354166665</v>
      </c>
      <c r="B835">
        <v>7.6556345454546093E-2</v>
      </c>
    </row>
    <row r="836" spans="1:2" x14ac:dyDescent="0.25">
      <c r="A836" s="1">
        <v>42499.941354166665</v>
      </c>
      <c r="B836">
        <v>7.6556345454546093E-2</v>
      </c>
    </row>
    <row r="837" spans="1:2" x14ac:dyDescent="0.25">
      <c r="A837" s="1">
        <v>42499.941354166665</v>
      </c>
      <c r="B837">
        <v>7.6556345454546093E-2</v>
      </c>
    </row>
    <row r="838" spans="1:2" x14ac:dyDescent="0.25">
      <c r="A838" s="1">
        <v>42499.957870370374</v>
      </c>
      <c r="B838">
        <v>9.9294327272726995E-2</v>
      </c>
    </row>
    <row r="839" spans="1:2" x14ac:dyDescent="0.25">
      <c r="A839" s="1">
        <v>42499.957870370374</v>
      </c>
      <c r="B839">
        <v>9.9294327272726995E-2</v>
      </c>
    </row>
    <row r="840" spans="1:2" x14ac:dyDescent="0.25">
      <c r="A840" s="1">
        <v>42499.957870370374</v>
      </c>
      <c r="B840">
        <v>9.9294327272726995E-2</v>
      </c>
    </row>
    <row r="841" spans="1:2" x14ac:dyDescent="0.25">
      <c r="A841" s="1">
        <v>42499.9687037037</v>
      </c>
      <c r="B841">
        <v>1.15369363636364E-2</v>
      </c>
    </row>
    <row r="842" spans="1:2" x14ac:dyDescent="0.25">
      <c r="A842" s="1">
        <v>42499.9687037037</v>
      </c>
      <c r="B842">
        <v>1.15369363636364E-2</v>
      </c>
    </row>
    <row r="843" spans="1:2" x14ac:dyDescent="0.25">
      <c r="A843" s="1">
        <v>42499.9687037037</v>
      </c>
      <c r="B843">
        <v>1.15369363636364E-2</v>
      </c>
    </row>
    <row r="844" spans="1:2" x14ac:dyDescent="0.25">
      <c r="A844" s="1">
        <v>42499.974537037036</v>
      </c>
      <c r="B844">
        <v>-2.1299527272726999E-2</v>
      </c>
    </row>
    <row r="845" spans="1:2" x14ac:dyDescent="0.25">
      <c r="A845" s="1">
        <v>42499.974537037036</v>
      </c>
      <c r="B845">
        <v>-2.1299527272726999E-2</v>
      </c>
    </row>
    <row r="846" spans="1:2" x14ac:dyDescent="0.25">
      <c r="A846" s="1">
        <v>42499.974537037036</v>
      </c>
      <c r="B846">
        <v>-2.1299527272726999E-2</v>
      </c>
    </row>
    <row r="847" spans="1:2" x14ac:dyDescent="0.25">
      <c r="A847" s="1">
        <v>42499.978067129632</v>
      </c>
      <c r="B847">
        <v>8.9081800000000294E-2</v>
      </c>
    </row>
    <row r="848" spans="1:2" x14ac:dyDescent="0.25">
      <c r="A848" s="1">
        <v>42499.978067129632</v>
      </c>
      <c r="B848">
        <v>8.9081800000000294E-2</v>
      </c>
    </row>
    <row r="849" spans="1:2" x14ac:dyDescent="0.25">
      <c r="A849" s="1">
        <v>42499.978067129632</v>
      </c>
      <c r="B849">
        <v>8.9081800000000294E-2</v>
      </c>
    </row>
    <row r="850" spans="1:2" x14ac:dyDescent="0.25">
      <c r="A850" s="1">
        <v>42499.980069444442</v>
      </c>
      <c r="B850">
        <v>4.5908272727273401E-2</v>
      </c>
    </row>
    <row r="851" spans="1:2" x14ac:dyDescent="0.25">
      <c r="A851" s="1">
        <v>42499.980069444442</v>
      </c>
      <c r="B851">
        <v>4.5908272727273401E-2</v>
      </c>
    </row>
    <row r="852" spans="1:2" x14ac:dyDescent="0.25">
      <c r="A852" s="1">
        <v>42499.980069444442</v>
      </c>
      <c r="B852">
        <v>4.5908272727273401E-2</v>
      </c>
    </row>
    <row r="853" spans="1:2" x14ac:dyDescent="0.25">
      <c r="A853" s="1">
        <v>42499.984525462962</v>
      </c>
      <c r="B853">
        <v>4.3964000000003998E-3</v>
      </c>
    </row>
    <row r="854" spans="1:2" x14ac:dyDescent="0.25">
      <c r="A854" s="1">
        <v>42499.984525462962</v>
      </c>
      <c r="B854">
        <v>4.3964000000003998E-3</v>
      </c>
    </row>
    <row r="855" spans="1:2" x14ac:dyDescent="0.25">
      <c r="A855" s="1">
        <v>42499.984525462962</v>
      </c>
      <c r="B855">
        <v>4.3964000000003998E-3</v>
      </c>
    </row>
    <row r="856" spans="1:2" x14ac:dyDescent="0.25">
      <c r="A856" s="1">
        <v>42499.985543981478</v>
      </c>
      <c r="B856">
        <v>-8.9054936363635095E-2</v>
      </c>
    </row>
    <row r="857" spans="1:2" x14ac:dyDescent="0.25">
      <c r="A857" s="1">
        <v>42499.985543981478</v>
      </c>
      <c r="B857">
        <v>-8.9054936363635095E-2</v>
      </c>
    </row>
    <row r="858" spans="1:2" x14ac:dyDescent="0.25">
      <c r="A858" s="1">
        <v>42499.985543981478</v>
      </c>
      <c r="B858">
        <v>-8.9054936363635095E-2</v>
      </c>
    </row>
    <row r="859" spans="1:2" x14ac:dyDescent="0.25">
      <c r="A859" s="1">
        <v>42499.9921875</v>
      </c>
      <c r="B859">
        <v>5.6346872727272797E-2</v>
      </c>
    </row>
    <row r="860" spans="1:2" x14ac:dyDescent="0.25">
      <c r="A860" s="1">
        <v>42499.9921875</v>
      </c>
      <c r="B860">
        <v>5.6346872727272797E-2</v>
      </c>
    </row>
    <row r="861" spans="1:2" x14ac:dyDescent="0.25">
      <c r="A861" s="1">
        <v>42499.9921875</v>
      </c>
      <c r="B861">
        <v>5.6346872727272797E-2</v>
      </c>
    </row>
    <row r="862" spans="1:2" x14ac:dyDescent="0.25">
      <c r="A862" s="1">
        <v>42499.997824074075</v>
      </c>
      <c r="B862">
        <v>1.43920363636363E-2</v>
      </c>
    </row>
    <row r="863" spans="1:2" x14ac:dyDescent="0.25">
      <c r="A863" s="1">
        <v>42499.997824074075</v>
      </c>
      <c r="B863">
        <v>1.43920363636363E-2</v>
      </c>
    </row>
    <row r="864" spans="1:2" x14ac:dyDescent="0.25">
      <c r="A864" s="1">
        <v>42499.997824074075</v>
      </c>
      <c r="B864">
        <v>1.43920363636363E-2</v>
      </c>
    </row>
    <row r="865" spans="1:2" x14ac:dyDescent="0.25">
      <c r="A865" s="1">
        <v>42499.999849537038</v>
      </c>
      <c r="B865">
        <v>8.3363818181818997E-2</v>
      </c>
    </row>
    <row r="866" spans="1:2" x14ac:dyDescent="0.25">
      <c r="A866" s="1">
        <v>42499.999849537038</v>
      </c>
      <c r="B866">
        <v>8.3363818181818997E-2</v>
      </c>
    </row>
    <row r="867" spans="1:2" x14ac:dyDescent="0.25">
      <c r="A867" s="1">
        <v>42499.999849537038</v>
      </c>
      <c r="B867">
        <v>8.3363818181818997E-2</v>
      </c>
    </row>
    <row r="868" spans="1:2" x14ac:dyDescent="0.25">
      <c r="A868" s="1">
        <v>42500.003587962965</v>
      </c>
      <c r="B868">
        <v>-2.6457381818181601E-2</v>
      </c>
    </row>
    <row r="869" spans="1:2" x14ac:dyDescent="0.25">
      <c r="A869" s="1">
        <v>42500.003587962965</v>
      </c>
      <c r="B869">
        <v>-2.6457381818181601E-2</v>
      </c>
    </row>
    <row r="870" spans="1:2" x14ac:dyDescent="0.25">
      <c r="A870" s="1">
        <v>42500.003587962965</v>
      </c>
      <c r="B870">
        <v>-2.6457381818181601E-2</v>
      </c>
    </row>
    <row r="871" spans="1:2" x14ac:dyDescent="0.25">
      <c r="A871" s="1">
        <v>42500.009421296294</v>
      </c>
      <c r="B871">
        <v>-1.18574181818184E-2</v>
      </c>
    </row>
    <row r="872" spans="1:2" x14ac:dyDescent="0.25">
      <c r="A872" s="1">
        <v>42500.009421296294</v>
      </c>
      <c r="B872">
        <v>-1.18574181818184E-2</v>
      </c>
    </row>
    <row r="873" spans="1:2" x14ac:dyDescent="0.25">
      <c r="A873" s="1">
        <v>42500.009421296294</v>
      </c>
      <c r="B873">
        <v>-1.18574181818184E-2</v>
      </c>
    </row>
    <row r="874" spans="1:2" x14ac:dyDescent="0.25">
      <c r="A874" s="1">
        <v>42500.011250000003</v>
      </c>
      <c r="B874">
        <v>-5.2925518181816997E-2</v>
      </c>
    </row>
    <row r="875" spans="1:2" x14ac:dyDescent="0.25">
      <c r="A875" s="1">
        <v>42500.011250000003</v>
      </c>
      <c r="B875">
        <v>-5.2925518181816997E-2</v>
      </c>
    </row>
    <row r="876" spans="1:2" x14ac:dyDescent="0.25">
      <c r="A876" s="1">
        <v>42500.011250000003</v>
      </c>
      <c r="B876">
        <v>-5.2925518181816997E-2</v>
      </c>
    </row>
    <row r="877" spans="1:2" x14ac:dyDescent="0.25">
      <c r="A877" s="1">
        <v>42500.016099537039</v>
      </c>
      <c r="B877">
        <v>5.0522163636363797E-2</v>
      </c>
    </row>
    <row r="878" spans="1:2" x14ac:dyDescent="0.25">
      <c r="A878" s="1">
        <v>42500.016099537039</v>
      </c>
      <c r="B878">
        <v>5.0522163636363797E-2</v>
      </c>
    </row>
    <row r="879" spans="1:2" x14ac:dyDescent="0.25">
      <c r="A879" s="1">
        <v>42500.016099537039</v>
      </c>
      <c r="B879">
        <v>5.0522163636363797E-2</v>
      </c>
    </row>
    <row r="880" spans="1:2" x14ac:dyDescent="0.25">
      <c r="A880" s="1">
        <v>42500.017500000002</v>
      </c>
      <c r="B880">
        <v>3.1523845454546499E-2</v>
      </c>
    </row>
    <row r="881" spans="1:2" x14ac:dyDescent="0.25">
      <c r="A881" s="1">
        <v>42500.017500000002</v>
      </c>
      <c r="B881">
        <v>3.1523845454546499E-2</v>
      </c>
    </row>
    <row r="882" spans="1:2" x14ac:dyDescent="0.25">
      <c r="A882" s="1">
        <v>42500.017500000002</v>
      </c>
      <c r="B882">
        <v>3.1523845454546499E-2</v>
      </c>
    </row>
    <row r="883" spans="1:2" x14ac:dyDescent="0.25">
      <c r="A883" s="1">
        <v>42500.023518518516</v>
      </c>
      <c r="B883">
        <v>6.7053909090915402E-3</v>
      </c>
    </row>
    <row r="884" spans="1:2" x14ac:dyDescent="0.25">
      <c r="A884" s="1">
        <v>42500.023518518516</v>
      </c>
      <c r="B884">
        <v>6.7053909090915402E-3</v>
      </c>
    </row>
    <row r="885" spans="1:2" x14ac:dyDescent="0.25">
      <c r="A885" s="1">
        <v>42500.023518518516</v>
      </c>
      <c r="B885">
        <v>6.7053909090915402E-3</v>
      </c>
    </row>
    <row r="886" spans="1:2" x14ac:dyDescent="0.25">
      <c r="A886" s="1">
        <v>42500.029849537037</v>
      </c>
      <c r="B886">
        <v>-3.1735281818180798E-2</v>
      </c>
    </row>
    <row r="887" spans="1:2" x14ac:dyDescent="0.25">
      <c r="A887" s="1">
        <v>42500.029849537037</v>
      </c>
      <c r="B887">
        <v>-3.1735281818180798E-2</v>
      </c>
    </row>
    <row r="888" spans="1:2" x14ac:dyDescent="0.25">
      <c r="A888" s="1">
        <v>42500.029849537037</v>
      </c>
      <c r="B888">
        <v>-3.1735281818180798E-2</v>
      </c>
    </row>
    <row r="889" spans="1:2" x14ac:dyDescent="0.25">
      <c r="A889" s="1">
        <v>42500.035983796297</v>
      </c>
      <c r="B889">
        <v>7.6888909090909799E-3</v>
      </c>
    </row>
    <row r="890" spans="1:2" x14ac:dyDescent="0.25">
      <c r="A890" s="1">
        <v>42500.035983796297</v>
      </c>
      <c r="B890">
        <v>7.6888909090909799E-3</v>
      </c>
    </row>
    <row r="891" spans="1:2" x14ac:dyDescent="0.25">
      <c r="A891" s="1">
        <v>42500.035983796297</v>
      </c>
      <c r="B891">
        <v>7.6888909090909799E-3</v>
      </c>
    </row>
    <row r="892" spans="1:2" x14ac:dyDescent="0.25">
      <c r="A892" s="1">
        <v>42500.041932870372</v>
      </c>
      <c r="B892">
        <v>1.1204872727273401E-2</v>
      </c>
    </row>
    <row r="893" spans="1:2" x14ac:dyDescent="0.25">
      <c r="A893" s="1">
        <v>42500.041932870372</v>
      </c>
      <c r="B893">
        <v>1.1204872727273401E-2</v>
      </c>
    </row>
    <row r="894" spans="1:2" x14ac:dyDescent="0.25">
      <c r="A894" s="1">
        <v>42500.041932870372</v>
      </c>
      <c r="B894">
        <v>1.1204872727273401E-2</v>
      </c>
    </row>
    <row r="895" spans="1:2" x14ac:dyDescent="0.25">
      <c r="A895" s="1">
        <v>42500.050486111111</v>
      </c>
      <c r="B895">
        <v>-5.1059336363635598E-2</v>
      </c>
    </row>
    <row r="896" spans="1:2" x14ac:dyDescent="0.25">
      <c r="A896" s="1">
        <v>42500.050486111111</v>
      </c>
      <c r="B896">
        <v>-5.1059336363635598E-2</v>
      </c>
    </row>
    <row r="897" spans="1:2" x14ac:dyDescent="0.25">
      <c r="A897" s="1">
        <v>42500.050486111111</v>
      </c>
      <c r="B897">
        <v>-5.1059336363635598E-2</v>
      </c>
    </row>
    <row r="898" spans="1:2" x14ac:dyDescent="0.25">
      <c r="A898" s="1">
        <v>42500.054247685184</v>
      </c>
      <c r="B898">
        <v>-4.9634590909090698E-2</v>
      </c>
    </row>
    <row r="899" spans="1:2" x14ac:dyDescent="0.25">
      <c r="A899" s="1">
        <v>42500.054247685184</v>
      </c>
      <c r="B899">
        <v>-4.9634590909090698E-2</v>
      </c>
    </row>
    <row r="900" spans="1:2" x14ac:dyDescent="0.25">
      <c r="A900" s="1">
        <v>42500.054247685184</v>
      </c>
      <c r="B900">
        <v>-4.9634590909090698E-2</v>
      </c>
    </row>
    <row r="901" spans="1:2" x14ac:dyDescent="0.25">
      <c r="A901" s="1">
        <v>42500.056979166664</v>
      </c>
      <c r="B901">
        <v>6.6998936363636394E-2</v>
      </c>
    </row>
    <row r="902" spans="1:2" x14ac:dyDescent="0.25">
      <c r="A902" s="1">
        <v>42500.056979166664</v>
      </c>
      <c r="B902">
        <v>6.6998936363636394E-2</v>
      </c>
    </row>
    <row r="903" spans="1:2" x14ac:dyDescent="0.25">
      <c r="A903" s="1">
        <v>42500.056979166664</v>
      </c>
      <c r="B903">
        <v>6.6998936363636394E-2</v>
      </c>
    </row>
    <row r="904" spans="1:2" x14ac:dyDescent="0.25">
      <c r="A904" s="1">
        <v>42500.061666666668</v>
      </c>
      <c r="B904">
        <v>2.1203309090909499E-2</v>
      </c>
    </row>
    <row r="905" spans="1:2" x14ac:dyDescent="0.25">
      <c r="A905" s="1">
        <v>42500.061666666668</v>
      </c>
      <c r="B905">
        <v>2.1203309090909499E-2</v>
      </c>
    </row>
    <row r="906" spans="1:2" x14ac:dyDescent="0.25">
      <c r="A906" s="1">
        <v>42500.061666666668</v>
      </c>
      <c r="B906">
        <v>2.1203309090909499E-2</v>
      </c>
    </row>
    <row r="907" spans="1:2" x14ac:dyDescent="0.25">
      <c r="A907" s="1">
        <v>42500.064710648148</v>
      </c>
      <c r="B907">
        <v>-1.96511181818185E-2</v>
      </c>
    </row>
    <row r="908" spans="1:2" x14ac:dyDescent="0.25">
      <c r="A908" s="1">
        <v>42500.064710648148</v>
      </c>
      <c r="B908">
        <v>-1.96511181818185E-2</v>
      </c>
    </row>
    <row r="909" spans="1:2" x14ac:dyDescent="0.25">
      <c r="A909" s="1">
        <v>42500.064710648148</v>
      </c>
      <c r="B909">
        <v>-1.96511181818185E-2</v>
      </c>
    </row>
    <row r="910" spans="1:2" x14ac:dyDescent="0.25">
      <c r="A910" s="1">
        <v>42500.071134259262</v>
      </c>
      <c r="B910">
        <v>6.7043000000000198E-3</v>
      </c>
    </row>
    <row r="911" spans="1:2" x14ac:dyDescent="0.25">
      <c r="A911" s="1">
        <v>42500.071134259262</v>
      </c>
      <c r="B911">
        <v>6.7043000000000198E-3</v>
      </c>
    </row>
    <row r="912" spans="1:2" x14ac:dyDescent="0.25">
      <c r="A912" s="1">
        <v>42500.071134259262</v>
      </c>
      <c r="B912">
        <v>6.7043000000000198E-3</v>
      </c>
    </row>
    <row r="913" spans="1:2" x14ac:dyDescent="0.25">
      <c r="A913" s="1">
        <v>42500.079386574071</v>
      </c>
      <c r="B913">
        <v>1.08738818181817E-2</v>
      </c>
    </row>
    <row r="914" spans="1:2" x14ac:dyDescent="0.25">
      <c r="A914" s="1">
        <v>42500.079386574071</v>
      </c>
      <c r="B914">
        <v>1.08738818181817E-2</v>
      </c>
    </row>
    <row r="915" spans="1:2" x14ac:dyDescent="0.25">
      <c r="A915" s="1">
        <v>42500.079386574071</v>
      </c>
      <c r="B915">
        <v>1.08738818181817E-2</v>
      </c>
    </row>
    <row r="916" spans="1:2" x14ac:dyDescent="0.25">
      <c r="A916" s="1">
        <v>42500.407800925925</v>
      </c>
      <c r="B916">
        <v>1.8237518181818901E-2</v>
      </c>
    </row>
    <row r="917" spans="1:2" x14ac:dyDescent="0.25">
      <c r="A917" s="1">
        <v>42500.407800925925</v>
      </c>
      <c r="B917">
        <v>1.8237518181818901E-2</v>
      </c>
    </row>
    <row r="918" spans="1:2" x14ac:dyDescent="0.25">
      <c r="A918" s="1">
        <v>42500.407800925925</v>
      </c>
      <c r="B918">
        <v>1.8237518181818901E-2</v>
      </c>
    </row>
    <row r="919" spans="1:2" x14ac:dyDescent="0.25">
      <c r="A919" s="1">
        <v>42500.418009259258</v>
      </c>
      <c r="B919">
        <v>2.9653618181818699E-2</v>
      </c>
    </row>
    <row r="920" spans="1:2" x14ac:dyDescent="0.25">
      <c r="A920" s="1">
        <v>42500.418009259258</v>
      </c>
      <c r="B920">
        <v>2.9653618181818699E-2</v>
      </c>
    </row>
    <row r="921" spans="1:2" x14ac:dyDescent="0.25">
      <c r="A921" s="1">
        <v>42500.418009259258</v>
      </c>
      <c r="B921">
        <v>2.9653618181818699E-2</v>
      </c>
    </row>
    <row r="922" spans="1:2" x14ac:dyDescent="0.25">
      <c r="A922" s="1">
        <v>42500.424861111111</v>
      </c>
      <c r="B922">
        <v>7.0326272727268798E-3</v>
      </c>
    </row>
    <row r="923" spans="1:2" x14ac:dyDescent="0.25">
      <c r="A923" s="1">
        <v>42500.424861111111</v>
      </c>
      <c r="B923">
        <v>7.0326272727268798E-3</v>
      </c>
    </row>
    <row r="924" spans="1:2" x14ac:dyDescent="0.25">
      <c r="A924" s="1">
        <v>42500.424861111111</v>
      </c>
      <c r="B924">
        <v>7.0326272727268798E-3</v>
      </c>
    </row>
    <row r="925" spans="1:2" x14ac:dyDescent="0.25">
      <c r="A925" s="1">
        <v>42500.430960648147</v>
      </c>
      <c r="B925">
        <v>-7.9723709090908895E-2</v>
      </c>
    </row>
    <row r="926" spans="1:2" x14ac:dyDescent="0.25">
      <c r="A926" s="1">
        <v>42500.430960648147</v>
      </c>
      <c r="B926">
        <v>-7.9723709090908895E-2</v>
      </c>
    </row>
    <row r="927" spans="1:2" x14ac:dyDescent="0.25">
      <c r="A927" s="1">
        <v>42500.430960648147</v>
      </c>
      <c r="B927">
        <v>-7.9723709090908895E-2</v>
      </c>
    </row>
    <row r="928" spans="1:2" x14ac:dyDescent="0.25">
      <c r="A928" s="1">
        <v>42500.434710648151</v>
      </c>
      <c r="B928">
        <v>4.7886909090908598E-2</v>
      </c>
    </row>
    <row r="929" spans="1:2" x14ac:dyDescent="0.25">
      <c r="A929" s="1">
        <v>42500.434710648151</v>
      </c>
      <c r="B929">
        <v>4.7886909090908598E-2</v>
      </c>
    </row>
    <row r="930" spans="1:2" x14ac:dyDescent="0.25">
      <c r="A930" s="1">
        <v>42500.434710648151</v>
      </c>
      <c r="B930">
        <v>4.7886909090908598E-2</v>
      </c>
    </row>
    <row r="931" spans="1:2" x14ac:dyDescent="0.25">
      <c r="A931" s="1">
        <v>42500.44085648148</v>
      </c>
      <c r="B931">
        <v>1.29633999999997E-2</v>
      </c>
    </row>
    <row r="932" spans="1:2" x14ac:dyDescent="0.25">
      <c r="A932" s="1">
        <v>42500.44085648148</v>
      </c>
      <c r="B932">
        <v>1.29633999999997E-2</v>
      </c>
    </row>
    <row r="933" spans="1:2" x14ac:dyDescent="0.25">
      <c r="A933" s="1">
        <v>42500.44085648148</v>
      </c>
      <c r="B933">
        <v>1.29633999999997E-2</v>
      </c>
    </row>
    <row r="934" spans="1:2" x14ac:dyDescent="0.25">
      <c r="A934" s="1">
        <v>42500.444143518522</v>
      </c>
      <c r="B934">
        <v>8.3586545454545594E-2</v>
      </c>
    </row>
    <row r="935" spans="1:2" x14ac:dyDescent="0.25">
      <c r="A935" s="1">
        <v>42500.444143518522</v>
      </c>
      <c r="B935">
        <v>8.3586545454545594E-2</v>
      </c>
    </row>
    <row r="936" spans="1:2" x14ac:dyDescent="0.25">
      <c r="A936" s="1">
        <v>42500.444143518522</v>
      </c>
      <c r="B936">
        <v>8.3586545454545594E-2</v>
      </c>
    </row>
    <row r="937" spans="1:2" x14ac:dyDescent="0.25">
      <c r="A937" s="1">
        <v>42500.452453703707</v>
      </c>
      <c r="B937">
        <v>6.9527954545454101E-2</v>
      </c>
    </row>
    <row r="938" spans="1:2" x14ac:dyDescent="0.25">
      <c r="A938" s="1">
        <v>42500.452453703707</v>
      </c>
      <c r="B938">
        <v>6.9527954545454101E-2</v>
      </c>
    </row>
    <row r="939" spans="1:2" x14ac:dyDescent="0.25">
      <c r="A939" s="1">
        <v>42500.452453703707</v>
      </c>
      <c r="B939">
        <v>6.9527954545454101E-2</v>
      </c>
    </row>
    <row r="940" spans="1:2" x14ac:dyDescent="0.25">
      <c r="A940" s="1">
        <v>42500.454016203701</v>
      </c>
      <c r="B940">
        <v>0.103574954545454</v>
      </c>
    </row>
    <row r="941" spans="1:2" x14ac:dyDescent="0.25">
      <c r="A941" s="1">
        <v>42500.454016203701</v>
      </c>
      <c r="B941">
        <v>0.103574954545454</v>
      </c>
    </row>
    <row r="942" spans="1:2" x14ac:dyDescent="0.25">
      <c r="A942" s="1">
        <v>42500.454016203701</v>
      </c>
      <c r="B942">
        <v>0.103574954545454</v>
      </c>
    </row>
    <row r="943" spans="1:2" x14ac:dyDescent="0.25">
      <c r="A943" s="1">
        <v>42500.462060185186</v>
      </c>
      <c r="B943">
        <v>2.4198181818175998E-3</v>
      </c>
    </row>
    <row r="944" spans="1:2" x14ac:dyDescent="0.25">
      <c r="A944" s="1">
        <v>42500.462060185186</v>
      </c>
      <c r="B944">
        <v>2.4198181818175998E-3</v>
      </c>
    </row>
    <row r="945" spans="1:2" x14ac:dyDescent="0.25">
      <c r="A945" s="1">
        <v>42500.462060185186</v>
      </c>
      <c r="B945">
        <v>2.4198181818175998E-3</v>
      </c>
    </row>
    <row r="946" spans="1:2" x14ac:dyDescent="0.25">
      <c r="A946" s="1">
        <v>42500.467546296299</v>
      </c>
      <c r="B946">
        <v>8.13858090909092E-2</v>
      </c>
    </row>
    <row r="947" spans="1:2" x14ac:dyDescent="0.25">
      <c r="A947" s="1">
        <v>42500.467546296299</v>
      </c>
      <c r="B947">
        <v>8.13858090909092E-2</v>
      </c>
    </row>
    <row r="948" spans="1:2" x14ac:dyDescent="0.25">
      <c r="A948" s="1">
        <v>42500.467546296299</v>
      </c>
      <c r="B948">
        <v>8.13858090909092E-2</v>
      </c>
    </row>
    <row r="949" spans="1:2" x14ac:dyDescent="0.25">
      <c r="A949" s="1">
        <v>42500.472766203704</v>
      </c>
      <c r="B949">
        <v>9.5230272727272997E-2</v>
      </c>
    </row>
    <row r="950" spans="1:2" x14ac:dyDescent="0.25">
      <c r="A950" s="1">
        <v>42500.472766203704</v>
      </c>
      <c r="B950">
        <v>9.5230272727272997E-2</v>
      </c>
    </row>
    <row r="951" spans="1:2" x14ac:dyDescent="0.25">
      <c r="A951" s="1">
        <v>42500.472766203704</v>
      </c>
      <c r="B951">
        <v>9.5230272727272997E-2</v>
      </c>
    </row>
    <row r="952" spans="1:2" x14ac:dyDescent="0.25">
      <c r="A952" s="1">
        <v>42500.479016203702</v>
      </c>
      <c r="B952">
        <v>5.3816409090909699E-2</v>
      </c>
    </row>
    <row r="953" spans="1:2" x14ac:dyDescent="0.25">
      <c r="A953" s="1">
        <v>42500.479016203702</v>
      </c>
      <c r="B953">
        <v>5.3816409090909699E-2</v>
      </c>
    </row>
    <row r="954" spans="1:2" x14ac:dyDescent="0.25">
      <c r="A954" s="1">
        <v>42500.479016203702</v>
      </c>
      <c r="B954">
        <v>5.3816409090909699E-2</v>
      </c>
    </row>
    <row r="955" spans="1:2" x14ac:dyDescent="0.25">
      <c r="A955" s="1">
        <v>42500.537824074076</v>
      </c>
      <c r="B955">
        <v>5.2946363636363999E-2</v>
      </c>
    </row>
    <row r="956" spans="1:2" x14ac:dyDescent="0.25">
      <c r="A956" s="1">
        <v>42500.537824074076</v>
      </c>
      <c r="B956">
        <v>5.2946363636363999E-2</v>
      </c>
    </row>
    <row r="957" spans="1:2" x14ac:dyDescent="0.25">
      <c r="A957" s="1">
        <v>42500.537824074076</v>
      </c>
      <c r="B957">
        <v>5.2946363636363999E-2</v>
      </c>
    </row>
    <row r="958" spans="1:2" x14ac:dyDescent="0.25">
      <c r="A958" s="1">
        <v>42500.551064814812</v>
      </c>
      <c r="B958">
        <v>2.7675363636364098E-2</v>
      </c>
    </row>
    <row r="959" spans="1:2" x14ac:dyDescent="0.25">
      <c r="A959" s="1">
        <v>42500.551064814812</v>
      </c>
      <c r="B959">
        <v>2.7675363636364098E-2</v>
      </c>
    </row>
    <row r="960" spans="1:2" x14ac:dyDescent="0.25">
      <c r="A960" s="1">
        <v>42500.551064814812</v>
      </c>
      <c r="B960">
        <v>2.7675363636364098E-2</v>
      </c>
    </row>
    <row r="961" spans="1:2" x14ac:dyDescent="0.25">
      <c r="A961" s="1">
        <v>42500.557187500002</v>
      </c>
      <c r="B961">
        <v>-2.6793145454545E-2</v>
      </c>
    </row>
    <row r="962" spans="1:2" x14ac:dyDescent="0.25">
      <c r="A962" s="1">
        <v>42500.557187500002</v>
      </c>
      <c r="B962">
        <v>-2.6793145454545E-2</v>
      </c>
    </row>
    <row r="963" spans="1:2" x14ac:dyDescent="0.25">
      <c r="A963" s="1">
        <v>42500.557187500002</v>
      </c>
      <c r="B963">
        <v>-2.6793145454545E-2</v>
      </c>
    </row>
    <row r="964" spans="1:2" x14ac:dyDescent="0.25">
      <c r="A964" s="1">
        <v>42500.570011574076</v>
      </c>
      <c r="B964">
        <v>-6.1602599999999903E-2</v>
      </c>
    </row>
    <row r="965" spans="1:2" x14ac:dyDescent="0.25">
      <c r="A965" s="1">
        <v>42500.570011574076</v>
      </c>
      <c r="B965">
        <v>-6.1602599999999903E-2</v>
      </c>
    </row>
    <row r="966" spans="1:2" x14ac:dyDescent="0.25">
      <c r="A966" s="1">
        <v>42500.570011574076</v>
      </c>
      <c r="B966">
        <v>-6.1602599999999903E-2</v>
      </c>
    </row>
    <row r="967" spans="1:2" x14ac:dyDescent="0.25">
      <c r="A967" s="1">
        <v>42500.577928240738</v>
      </c>
      <c r="B967">
        <v>0.21371636363636401</v>
      </c>
    </row>
    <row r="968" spans="1:2" x14ac:dyDescent="0.25">
      <c r="A968" s="1">
        <v>42500.577928240738</v>
      </c>
      <c r="B968">
        <v>0.21371636363636401</v>
      </c>
    </row>
    <row r="969" spans="1:2" x14ac:dyDescent="0.25">
      <c r="A969" s="1">
        <v>42500.577928240738</v>
      </c>
      <c r="B969">
        <v>0.21371636363636401</v>
      </c>
    </row>
    <row r="970" spans="1:2" x14ac:dyDescent="0.25">
      <c r="A970" s="1">
        <v>42500.581620370373</v>
      </c>
      <c r="B970">
        <v>-9.2185636363634003E-3</v>
      </c>
    </row>
    <row r="971" spans="1:2" x14ac:dyDescent="0.25">
      <c r="A971" s="1">
        <v>42500.581620370373</v>
      </c>
      <c r="B971">
        <v>-9.2185636363634003E-3</v>
      </c>
    </row>
    <row r="972" spans="1:2" x14ac:dyDescent="0.25">
      <c r="A972" s="1">
        <v>42500.581620370373</v>
      </c>
      <c r="B972">
        <v>-9.2185636363634003E-3</v>
      </c>
    </row>
    <row r="973" spans="1:2" x14ac:dyDescent="0.25">
      <c r="A973" s="1">
        <v>42503.443252314813</v>
      </c>
      <c r="B973">
        <v>5.1947627272727101E-2</v>
      </c>
    </row>
    <row r="974" spans="1:2" x14ac:dyDescent="0.25">
      <c r="A974" s="1">
        <v>42503.443252314813</v>
      </c>
      <c r="B974">
        <v>5.1947627272727101E-2</v>
      </c>
    </row>
    <row r="975" spans="1:2" x14ac:dyDescent="0.25">
      <c r="A975" s="1">
        <v>42503.457430555558</v>
      </c>
      <c r="B975">
        <v>-5.7763409090908102E-2</v>
      </c>
    </row>
    <row r="976" spans="1:2" x14ac:dyDescent="0.25">
      <c r="A976" s="1">
        <v>42503.457430555558</v>
      </c>
      <c r="B976">
        <v>-5.7763409090908102E-2</v>
      </c>
    </row>
    <row r="977" spans="1:2" x14ac:dyDescent="0.25">
      <c r="A977" s="1">
        <v>42503.538969907408</v>
      </c>
      <c r="B977">
        <v>8.0505209090909594E-2</v>
      </c>
    </row>
    <row r="978" spans="1:2" x14ac:dyDescent="0.25">
      <c r="A978" s="1">
        <v>42503.538969907408</v>
      </c>
      <c r="B978">
        <v>8.0505209090909594E-2</v>
      </c>
    </row>
    <row r="979" spans="1:2" x14ac:dyDescent="0.25">
      <c r="A979" s="1">
        <v>42503.546157407407</v>
      </c>
      <c r="B979">
        <v>-1.1633472727272101E-2</v>
      </c>
    </row>
    <row r="980" spans="1:2" x14ac:dyDescent="0.25">
      <c r="A980" s="1">
        <v>42503.546157407407</v>
      </c>
      <c r="B980">
        <v>-1.1633472727272101E-2</v>
      </c>
    </row>
    <row r="981" spans="1:2" x14ac:dyDescent="0.25">
      <c r="A981" s="1">
        <v>42506.548541666663</v>
      </c>
      <c r="B981">
        <v>6.1617118181818399E-2</v>
      </c>
    </row>
    <row r="982" spans="1:2" x14ac:dyDescent="0.25">
      <c r="A982" s="1">
        <v>42506.548541666663</v>
      </c>
      <c r="B982">
        <v>6.1617118181818399E-2</v>
      </c>
    </row>
    <row r="983" spans="1:2" x14ac:dyDescent="0.25">
      <c r="A983" s="1">
        <v>42506.550219907411</v>
      </c>
      <c r="B983">
        <v>5.16230999999997E-2</v>
      </c>
    </row>
    <row r="984" spans="1:2" x14ac:dyDescent="0.25">
      <c r="A984" s="1">
        <v>42506.550219907411</v>
      </c>
      <c r="B984">
        <v>5.16230999999997E-2</v>
      </c>
    </row>
    <row r="985" spans="1:2" x14ac:dyDescent="0.25">
      <c r="A985" s="1">
        <v>42506.556828703702</v>
      </c>
      <c r="B985">
        <v>9.06188181818183E-2</v>
      </c>
    </row>
    <row r="986" spans="1:2" x14ac:dyDescent="0.25">
      <c r="A986" s="1">
        <v>42506.556828703702</v>
      </c>
      <c r="B986">
        <v>9.06188181818183E-2</v>
      </c>
    </row>
    <row r="987" spans="1:2" x14ac:dyDescent="0.25">
      <c r="A987" s="1">
        <v>42506.557106481479</v>
      </c>
      <c r="B987">
        <v>-5.0072081818182103E-2</v>
      </c>
    </row>
    <row r="988" spans="1:2" x14ac:dyDescent="0.25">
      <c r="A988" s="1">
        <v>42506.557106481479</v>
      </c>
      <c r="B988">
        <v>-5.0072081818182103E-2</v>
      </c>
    </row>
    <row r="989" spans="1:2" x14ac:dyDescent="0.25">
      <c r="A989" s="1">
        <v>42506.567210648151</v>
      </c>
      <c r="B989">
        <v>7.7653436363636696E-2</v>
      </c>
    </row>
    <row r="990" spans="1:2" x14ac:dyDescent="0.25">
      <c r="A990" s="1">
        <v>42506.567210648151</v>
      </c>
      <c r="B990">
        <v>7.7653436363636696E-2</v>
      </c>
    </row>
    <row r="991" spans="1:2" x14ac:dyDescent="0.25">
      <c r="A991" s="1">
        <v>42506.567986111113</v>
      </c>
      <c r="B991">
        <v>-4.53479454545445E-2</v>
      </c>
    </row>
    <row r="992" spans="1:2" x14ac:dyDescent="0.25">
      <c r="A992" s="1">
        <v>42506.567986111113</v>
      </c>
      <c r="B992">
        <v>-4.53479454545445E-2</v>
      </c>
    </row>
    <row r="993" spans="1:2" x14ac:dyDescent="0.25">
      <c r="A993" s="1">
        <v>42510.461493055554</v>
      </c>
      <c r="B993">
        <v>-8.8288845454544795E-2</v>
      </c>
    </row>
    <row r="994" spans="1:2" x14ac:dyDescent="0.25">
      <c r="A994" s="1">
        <v>42510.461493055554</v>
      </c>
      <c r="B994">
        <v>-8.8288845454544795E-2</v>
      </c>
    </row>
    <row r="995" spans="1:2" x14ac:dyDescent="0.25">
      <c r="A995" s="1">
        <v>42510.461875000001</v>
      </c>
      <c r="B995">
        <v>1.1975481818182801E-2</v>
      </c>
    </row>
    <row r="996" spans="1:2" x14ac:dyDescent="0.25">
      <c r="A996" s="1">
        <v>42510.461875000001</v>
      </c>
      <c r="B996">
        <v>1.1975481818182801E-2</v>
      </c>
    </row>
    <row r="997" spans="1:2" x14ac:dyDescent="0.25">
      <c r="A997" s="1">
        <v>42510.469467592593</v>
      </c>
      <c r="B997">
        <v>1.7135436363636999E-2</v>
      </c>
    </row>
    <row r="998" spans="1:2" x14ac:dyDescent="0.25">
      <c r="A998" s="1">
        <v>42510.469467592593</v>
      </c>
      <c r="B998">
        <v>1.7135436363636999E-2</v>
      </c>
    </row>
    <row r="999" spans="1:2" x14ac:dyDescent="0.25">
      <c r="A999" s="1">
        <v>42510.47556712963</v>
      </c>
      <c r="B999">
        <v>1.7577663636364298E-2</v>
      </c>
    </row>
    <row r="1000" spans="1:2" x14ac:dyDescent="0.25">
      <c r="A1000" s="1">
        <v>42510.47556712963</v>
      </c>
      <c r="B1000">
        <v>1.7577663636364298E-2</v>
      </c>
    </row>
    <row r="1001" spans="1:2" x14ac:dyDescent="0.25">
      <c r="A1001" s="1">
        <v>42514.455729166664</v>
      </c>
      <c r="B1001">
        <v>4.6459927272728303E-2</v>
      </c>
    </row>
    <row r="1002" spans="1:2" x14ac:dyDescent="0.25">
      <c r="A1002" s="1">
        <v>42514.455729166664</v>
      </c>
      <c r="B1002">
        <v>4.6459927272728303E-2</v>
      </c>
    </row>
    <row r="1003" spans="1:2" x14ac:dyDescent="0.25">
      <c r="A1003" s="1">
        <v>42514.456064814818</v>
      </c>
      <c r="B1003">
        <v>4.55786090909098E-2</v>
      </c>
    </row>
    <row r="1004" spans="1:2" x14ac:dyDescent="0.25">
      <c r="A1004" s="1">
        <v>42514.456064814818</v>
      </c>
      <c r="B1004">
        <v>4.55786090909098E-2</v>
      </c>
    </row>
    <row r="1005" spans="1:2" x14ac:dyDescent="0.25">
      <c r="A1005" s="1">
        <v>42514.462916666664</v>
      </c>
      <c r="B1005">
        <v>4.12953272727275E-2</v>
      </c>
    </row>
    <row r="1006" spans="1:2" x14ac:dyDescent="0.25">
      <c r="A1006" s="1">
        <v>42514.462916666664</v>
      </c>
      <c r="B1006">
        <v>4.12953272727275E-2</v>
      </c>
    </row>
    <row r="1007" spans="1:2" x14ac:dyDescent="0.25">
      <c r="A1007" s="1">
        <v>42514.463240740741</v>
      </c>
      <c r="B1007">
        <v>3.9759554545455197E-2</v>
      </c>
    </row>
    <row r="1008" spans="1:2" x14ac:dyDescent="0.25">
      <c r="A1008" s="1">
        <v>42514.463240740741</v>
      </c>
      <c r="B1008">
        <v>3.9759554545455197E-2</v>
      </c>
    </row>
    <row r="1009" spans="1:2" x14ac:dyDescent="0.25">
      <c r="A1009" s="1">
        <v>42514.473900462966</v>
      </c>
      <c r="B1009">
        <v>0.18329960000000001</v>
      </c>
    </row>
    <row r="1010" spans="1:2" x14ac:dyDescent="0.25">
      <c r="A1010" s="1">
        <v>42514.473900462966</v>
      </c>
      <c r="B1010">
        <v>0.18329960000000001</v>
      </c>
    </row>
    <row r="1011" spans="1:2" x14ac:dyDescent="0.25">
      <c r="A1011" s="1">
        <v>42514.482928240737</v>
      </c>
      <c r="B1011">
        <v>9.0837836363636695E-2</v>
      </c>
    </row>
    <row r="1012" spans="1:2" x14ac:dyDescent="0.25">
      <c r="A1012" s="1">
        <v>42514.482928240737</v>
      </c>
      <c r="B1012">
        <v>9.0837836363636695E-2</v>
      </c>
    </row>
    <row r="1013" spans="1:2" x14ac:dyDescent="0.25">
      <c r="A1013" s="1">
        <v>42514.49113425926</v>
      </c>
      <c r="B1013">
        <v>6.0436999999997796E-3</v>
      </c>
    </row>
    <row r="1014" spans="1:2" x14ac:dyDescent="0.25">
      <c r="A1014" s="1">
        <v>42514.49113425926</v>
      </c>
      <c r="B1014">
        <v>6.0436999999997796E-3</v>
      </c>
    </row>
    <row r="1015" spans="1:2" x14ac:dyDescent="0.25">
      <c r="A1015" s="1">
        <v>42514.498495370368</v>
      </c>
      <c r="B1015">
        <v>-6.2480454545453701E-2</v>
      </c>
    </row>
    <row r="1016" spans="1:2" x14ac:dyDescent="0.25">
      <c r="A1016" s="1">
        <v>42514.498495370368</v>
      </c>
      <c r="B1016">
        <v>-6.2480454545453701E-2</v>
      </c>
    </row>
    <row r="1017" spans="1:2" x14ac:dyDescent="0.25">
      <c r="A1017" s="1">
        <v>42514.548159722224</v>
      </c>
      <c r="B1017">
        <v>-5.4246690909090803E-2</v>
      </c>
    </row>
    <row r="1018" spans="1:2" x14ac:dyDescent="0.25">
      <c r="A1018" s="1">
        <v>42514.548159722224</v>
      </c>
      <c r="B1018">
        <v>-5.4246690909090803E-2</v>
      </c>
    </row>
    <row r="1019" spans="1:2" x14ac:dyDescent="0.25">
      <c r="A1019" s="1">
        <v>42514.552893518521</v>
      </c>
      <c r="B1019">
        <v>0.18956156363636301</v>
      </c>
    </row>
    <row r="1020" spans="1:2" x14ac:dyDescent="0.25">
      <c r="A1020" s="1">
        <v>42514.552893518521</v>
      </c>
      <c r="B1020">
        <v>0.18956156363636301</v>
      </c>
    </row>
    <row r="1021" spans="1:2" x14ac:dyDescent="0.25">
      <c r="A1021" s="1">
        <v>42514.587071759262</v>
      </c>
      <c r="B1021">
        <v>-2.9094081818181902E-2</v>
      </c>
    </row>
    <row r="1022" spans="1:2" x14ac:dyDescent="0.25">
      <c r="A1022" s="1">
        <v>42514.587071759262</v>
      </c>
      <c r="B1022">
        <v>-2.9094081818181902E-2</v>
      </c>
    </row>
    <row r="1023" spans="1:2" x14ac:dyDescent="0.25">
      <c r="A1023" s="1">
        <v>42514.589108796295</v>
      </c>
      <c r="B1023">
        <v>0.15891821818181801</v>
      </c>
    </row>
    <row r="1024" spans="1:2" x14ac:dyDescent="0.25">
      <c r="A1024" s="1">
        <v>42514.589108796295</v>
      </c>
      <c r="B1024">
        <v>0.15891821818181801</v>
      </c>
    </row>
    <row r="1025" spans="1:2" x14ac:dyDescent="0.25">
      <c r="A1025" s="1">
        <v>42514.599733796298</v>
      </c>
      <c r="B1025">
        <v>-0.106297454545454</v>
      </c>
    </row>
    <row r="1026" spans="1:2" x14ac:dyDescent="0.25">
      <c r="A1026" s="1">
        <v>42514.599733796298</v>
      </c>
      <c r="B1026">
        <v>-0.106297454545454</v>
      </c>
    </row>
    <row r="1027" spans="1:2" x14ac:dyDescent="0.25">
      <c r="A1027" s="1">
        <v>42514.599895833337</v>
      </c>
      <c r="B1027">
        <v>-1.99811090909091E-2</v>
      </c>
    </row>
    <row r="1028" spans="1:2" x14ac:dyDescent="0.25">
      <c r="A1028" s="1">
        <v>42514.599895833337</v>
      </c>
      <c r="B1028">
        <v>-1.99811090909091E-2</v>
      </c>
    </row>
    <row r="1029" spans="1:2" x14ac:dyDescent="0.25">
      <c r="A1029" s="1">
        <v>42514.606087962966</v>
      </c>
      <c r="B1029">
        <v>-1.63570818181814E-2</v>
      </c>
    </row>
    <row r="1030" spans="1:2" x14ac:dyDescent="0.25">
      <c r="A1030" s="1">
        <v>42514.606087962966</v>
      </c>
      <c r="B1030">
        <v>-1.63570818181814E-2</v>
      </c>
    </row>
    <row r="1031" spans="1:2" x14ac:dyDescent="0.25">
      <c r="A1031" s="1">
        <v>42514.607395833336</v>
      </c>
      <c r="B1031">
        <v>-7.6097327272726195E-2</v>
      </c>
    </row>
    <row r="1032" spans="1:2" x14ac:dyDescent="0.25">
      <c r="A1032" s="1">
        <v>42514.607395833336</v>
      </c>
      <c r="B1032">
        <v>-7.6097327272726195E-2</v>
      </c>
    </row>
    <row r="1033" spans="1:2" x14ac:dyDescent="0.25">
      <c r="A1033" s="1">
        <v>42514.613993055558</v>
      </c>
      <c r="B1033">
        <v>2.86671999999999E-2</v>
      </c>
    </row>
    <row r="1034" spans="1:2" x14ac:dyDescent="0.25">
      <c r="A1034" s="1">
        <v>42514.613993055558</v>
      </c>
      <c r="B1034">
        <v>2.86671999999999E-2</v>
      </c>
    </row>
    <row r="1035" spans="1:2" x14ac:dyDescent="0.25">
      <c r="A1035" s="1">
        <v>42514.614039351851</v>
      </c>
      <c r="B1035">
        <v>6.3261727272728302E-2</v>
      </c>
    </row>
    <row r="1036" spans="1:2" x14ac:dyDescent="0.25">
      <c r="A1036" s="1">
        <v>42514.614039351851</v>
      </c>
      <c r="B1036">
        <v>6.3261727272728302E-2</v>
      </c>
    </row>
    <row r="1037" spans="1:2" x14ac:dyDescent="0.25">
      <c r="A1037" s="1">
        <v>42514.620289351849</v>
      </c>
      <c r="B1037">
        <v>-3.6785045454544897E-2</v>
      </c>
    </row>
    <row r="1038" spans="1:2" x14ac:dyDescent="0.25">
      <c r="A1038" s="1">
        <v>42514.620289351849</v>
      </c>
      <c r="B1038">
        <v>-3.6785045454544897E-2</v>
      </c>
    </row>
    <row r="1039" spans="1:2" x14ac:dyDescent="0.25">
      <c r="A1039" s="1">
        <v>42514.620636574073</v>
      </c>
      <c r="B1039">
        <v>9.8911090909096101E-3</v>
      </c>
    </row>
    <row r="1040" spans="1:2" x14ac:dyDescent="0.25">
      <c r="A1040" s="1">
        <v>42514.620636574073</v>
      </c>
      <c r="B1040">
        <v>9.8911090909096101E-3</v>
      </c>
    </row>
    <row r="1041" spans="1:2" x14ac:dyDescent="0.25">
      <c r="A1041" s="1">
        <v>42514.630486111113</v>
      </c>
      <c r="B1041">
        <v>-9.3276818181813499E-3</v>
      </c>
    </row>
    <row r="1042" spans="1:2" x14ac:dyDescent="0.25">
      <c r="A1042" s="1">
        <v>42514.630486111113</v>
      </c>
      <c r="B1042">
        <v>-9.3276818181813499E-3</v>
      </c>
    </row>
    <row r="1043" spans="1:2" x14ac:dyDescent="0.25">
      <c r="A1043" s="1">
        <v>42514.632534722223</v>
      </c>
      <c r="B1043">
        <v>-1.7528272727269599E-3</v>
      </c>
    </row>
    <row r="1044" spans="1:2" x14ac:dyDescent="0.25">
      <c r="A1044" s="1">
        <v>42514.632534722223</v>
      </c>
      <c r="B1044">
        <v>-1.7528272727269599E-3</v>
      </c>
    </row>
    <row r="1045" spans="1:2" x14ac:dyDescent="0.25">
      <c r="A1045" s="1">
        <v>42514.640347222223</v>
      </c>
      <c r="B1045">
        <v>-4.6667609090909501E-2</v>
      </c>
    </row>
    <row r="1046" spans="1:2" x14ac:dyDescent="0.25">
      <c r="A1046" s="1">
        <v>42514.640347222223</v>
      </c>
      <c r="B1046">
        <v>-4.6667609090909501E-2</v>
      </c>
    </row>
    <row r="1047" spans="1:2" x14ac:dyDescent="0.25">
      <c r="A1047" s="1">
        <v>42514.6405787037</v>
      </c>
      <c r="B1047">
        <v>-3.7990345454545299E-2</v>
      </c>
    </row>
    <row r="1048" spans="1:2" x14ac:dyDescent="0.25">
      <c r="A1048" s="1">
        <v>42514.6405787037</v>
      </c>
      <c r="B1048">
        <v>-3.7990345454545299E-2</v>
      </c>
    </row>
    <row r="1049" spans="1:2" x14ac:dyDescent="0.25">
      <c r="A1049" s="1">
        <v>42514.646458333336</v>
      </c>
      <c r="B1049">
        <v>-7.2581427272726901E-2</v>
      </c>
    </row>
    <row r="1050" spans="1:2" x14ac:dyDescent="0.25">
      <c r="A1050" s="1">
        <v>42514.646458333336</v>
      </c>
      <c r="B1050">
        <v>-7.2581427272726901E-2</v>
      </c>
    </row>
    <row r="1051" spans="1:2" x14ac:dyDescent="0.25">
      <c r="A1051" s="1">
        <v>42514.646689814814</v>
      </c>
      <c r="B1051">
        <v>-0.101798681818181</v>
      </c>
    </row>
    <row r="1052" spans="1:2" x14ac:dyDescent="0.25">
      <c r="A1052" s="1">
        <v>42514.646689814814</v>
      </c>
      <c r="B1052">
        <v>-0.101798681818181</v>
      </c>
    </row>
    <row r="1053" spans="1:2" x14ac:dyDescent="0.25">
      <c r="A1053" s="1">
        <v>42514.662094907406</v>
      </c>
      <c r="B1053">
        <v>-7.4344227272727006E-2</v>
      </c>
    </row>
    <row r="1054" spans="1:2" x14ac:dyDescent="0.25">
      <c r="A1054" s="1">
        <v>42514.662094907406</v>
      </c>
      <c r="B1054">
        <v>-7.4344227272727006E-2</v>
      </c>
    </row>
    <row r="1055" spans="1:2" x14ac:dyDescent="0.25">
      <c r="A1055" s="1">
        <v>42514.663599537038</v>
      </c>
      <c r="B1055">
        <v>1.98201818181842E-3</v>
      </c>
    </row>
    <row r="1056" spans="1:2" x14ac:dyDescent="0.25">
      <c r="A1056" s="1">
        <v>42514.663599537038</v>
      </c>
      <c r="B1056">
        <v>1.98201818181842E-3</v>
      </c>
    </row>
    <row r="1057" spans="1:2" x14ac:dyDescent="0.25">
      <c r="A1057" s="1">
        <v>42514.673298611109</v>
      </c>
      <c r="B1057">
        <v>-0.14209905454545399</v>
      </c>
    </row>
    <row r="1058" spans="1:2" x14ac:dyDescent="0.25">
      <c r="A1058" s="1">
        <v>42514.673298611109</v>
      </c>
      <c r="B1058">
        <v>-0.14209905454545399</v>
      </c>
    </row>
    <row r="1059" spans="1:2" x14ac:dyDescent="0.25">
      <c r="A1059" s="1">
        <v>42515.385752314818</v>
      </c>
      <c r="B1059">
        <v>-7.1325727272721802E-3</v>
      </c>
    </row>
    <row r="1060" spans="1:2" x14ac:dyDescent="0.25">
      <c r="A1060" s="1">
        <v>42515.385752314818</v>
      </c>
      <c r="B1060">
        <v>-7.1325727272721802E-3</v>
      </c>
    </row>
    <row r="1061" spans="1:2" x14ac:dyDescent="0.25">
      <c r="A1061" s="1">
        <v>42538.480891203704</v>
      </c>
      <c r="B1061">
        <v>-8.8399599999999801E-2</v>
      </c>
    </row>
    <row r="1062" spans="1:2" x14ac:dyDescent="0.25">
      <c r="A1062" s="1">
        <v>42542.423506944448</v>
      </c>
      <c r="B1062">
        <v>-4.8753199999999497E-2</v>
      </c>
    </row>
    <row r="1063" spans="1:2" x14ac:dyDescent="0.25">
      <c r="A1063" s="1">
        <v>42542.435162037036</v>
      </c>
      <c r="B1063">
        <v>-6.1491418181817997E-2</v>
      </c>
    </row>
    <row r="1064" spans="1:2" x14ac:dyDescent="0.25">
      <c r="A1064" s="1">
        <v>42542.449363425927</v>
      </c>
      <c r="B1064">
        <v>-5.3477981818180101E-2</v>
      </c>
    </row>
    <row r="1065" spans="1:2" x14ac:dyDescent="0.25">
      <c r="A1065" s="1">
        <v>42542.495381944442</v>
      </c>
      <c r="B1065">
        <v>1.88974454545465E-2</v>
      </c>
    </row>
    <row r="1066" spans="1:2" x14ac:dyDescent="0.25">
      <c r="A1066" s="1">
        <v>42542.580625000002</v>
      </c>
      <c r="B1066">
        <v>7.2702854545455303E-2</v>
      </c>
    </row>
    <row r="1067" spans="1:2" x14ac:dyDescent="0.25">
      <c r="A1067" s="1">
        <v>42542.586631944447</v>
      </c>
      <c r="B1067">
        <v>-7.4673699999999399E-2</v>
      </c>
    </row>
    <row r="1068" spans="1:2" x14ac:dyDescent="0.25">
      <c r="A1068" s="1">
        <v>42542.618587962963</v>
      </c>
      <c r="B1068">
        <v>-2.1893999999996199E-3</v>
      </c>
    </row>
    <row r="1069" spans="1:2" x14ac:dyDescent="0.25">
      <c r="A1069" s="1">
        <v>42542.626122685186</v>
      </c>
      <c r="B1069">
        <v>4.0659818181819898E-3</v>
      </c>
    </row>
    <row r="1070" spans="1:2" x14ac:dyDescent="0.25">
      <c r="A1070" s="1">
        <v>42542.639189814814</v>
      </c>
      <c r="B1070">
        <v>3.18519545454551E-2</v>
      </c>
    </row>
    <row r="1071" spans="1:2" x14ac:dyDescent="0.25">
      <c r="A1071" s="1">
        <v>42542.645821759259</v>
      </c>
      <c r="B1071">
        <v>-2.1188863636364099E-2</v>
      </c>
    </row>
    <row r="1072" spans="1:2" x14ac:dyDescent="0.25">
      <c r="A1072" s="1">
        <v>42542.692291666666</v>
      </c>
      <c r="B1072">
        <v>-5.5891154545454097E-2</v>
      </c>
    </row>
    <row r="1073" spans="1:2" x14ac:dyDescent="0.25">
      <c r="A1073" s="1">
        <v>42542.713460648149</v>
      </c>
      <c r="B1073">
        <v>4.0418272727272997E-2</v>
      </c>
    </row>
    <row r="1074" spans="1:2" x14ac:dyDescent="0.25">
      <c r="A1074" s="1">
        <v>42543.462129629632</v>
      </c>
      <c r="B1074">
        <v>-1.28450999999998E-2</v>
      </c>
    </row>
    <row r="1075" spans="1:2" x14ac:dyDescent="0.25">
      <c r="A1075" s="1">
        <v>42543.468113425923</v>
      </c>
      <c r="B1075">
        <v>-1.5150581818181999E-2</v>
      </c>
    </row>
    <row r="1076" spans="1:2" x14ac:dyDescent="0.25">
      <c r="A1076" s="1">
        <v>42543.474861111114</v>
      </c>
      <c r="B1076">
        <v>6.8763281818181504E-2</v>
      </c>
    </row>
    <row r="1077" spans="1:2" x14ac:dyDescent="0.25">
      <c r="A1077" s="1">
        <v>42543.580706018518</v>
      </c>
      <c r="B1077">
        <v>0.15925097272727301</v>
      </c>
    </row>
    <row r="1078" spans="1:2" x14ac:dyDescent="0.25">
      <c r="A1078" s="1">
        <v>42543.590555555558</v>
      </c>
      <c r="B1078">
        <v>3.36112818181818E-2</v>
      </c>
    </row>
    <row r="1079" spans="1:2" x14ac:dyDescent="0.25">
      <c r="A1079" s="1">
        <v>42543.610856481479</v>
      </c>
      <c r="B1079">
        <v>1.0763590909091699E-2</v>
      </c>
    </row>
    <row r="1080" spans="1:2" x14ac:dyDescent="0.25">
      <c r="A1080" s="1">
        <v>42543.617175925923</v>
      </c>
      <c r="B1080">
        <v>2.0871218181818901E-2</v>
      </c>
    </row>
    <row r="1081" spans="1:2" x14ac:dyDescent="0.25">
      <c r="A1081" s="1">
        <v>42543.626354166663</v>
      </c>
      <c r="B1081">
        <v>-9.8802545454536699E-3</v>
      </c>
    </row>
    <row r="1082" spans="1:2" x14ac:dyDescent="0.25">
      <c r="A1082" s="1">
        <v>42543.632800925923</v>
      </c>
      <c r="B1082" s="2">
        <v>2.4636363645709E-6</v>
      </c>
    </row>
    <row r="1083" spans="1:2" x14ac:dyDescent="0.25">
      <c r="A1083" s="1">
        <v>42543.639131944445</v>
      </c>
      <c r="B1083">
        <v>-1.6466927272727701E-2</v>
      </c>
    </row>
    <row r="1084" spans="1:2" x14ac:dyDescent="0.25">
      <c r="A1084" s="1">
        <v>42543.646504629629</v>
      </c>
      <c r="B1084">
        <v>1.1758790909091099E-2</v>
      </c>
    </row>
    <row r="1085" spans="1:2" x14ac:dyDescent="0.25">
      <c r="A1085" s="1">
        <v>42543.653275462966</v>
      </c>
      <c r="B1085">
        <v>-7.9616981818181401E-2</v>
      </c>
    </row>
    <row r="1086" spans="1:2" x14ac:dyDescent="0.25">
      <c r="A1086" s="1">
        <v>42543.691678240742</v>
      </c>
      <c r="B1086">
        <v>0.15595477272727201</v>
      </c>
    </row>
    <row r="1087" spans="1:2" x14ac:dyDescent="0.25">
      <c r="A1087" s="1">
        <v>42543.711863425924</v>
      </c>
      <c r="B1087">
        <v>-1.5919045454545502E-2</v>
      </c>
    </row>
    <row r="1088" spans="1:2" x14ac:dyDescent="0.25">
      <c r="A1088" s="1">
        <v>42544.505381944444</v>
      </c>
      <c r="B1088">
        <v>-6.7972918181817402E-2</v>
      </c>
    </row>
    <row r="1089" spans="1:2" x14ac:dyDescent="0.25">
      <c r="A1089" s="1">
        <v>42544.567962962959</v>
      </c>
      <c r="B1089">
        <v>3.4598854545455297E-2</v>
      </c>
    </row>
    <row r="1090" spans="1:2" x14ac:dyDescent="0.25">
      <c r="A1090" s="1">
        <v>42544.688460648147</v>
      </c>
      <c r="B1090">
        <v>0.15936059090909099</v>
      </c>
    </row>
    <row r="1091" spans="1:2" x14ac:dyDescent="0.25">
      <c r="A1091" s="1">
        <v>42544.703425925924</v>
      </c>
      <c r="B1091">
        <v>0.14617997272727201</v>
      </c>
    </row>
    <row r="1092" spans="1:2" x14ac:dyDescent="0.25">
      <c r="A1092" s="1">
        <v>42544.714247685188</v>
      </c>
      <c r="B1092">
        <v>0.138932681818182</v>
      </c>
    </row>
    <row r="1093" spans="1:2" x14ac:dyDescent="0.25">
      <c r="A1093" s="1">
        <v>42544.724178240744</v>
      </c>
      <c r="B1093">
        <v>2.29547636363642E-2</v>
      </c>
    </row>
    <row r="1094" spans="1:2" x14ac:dyDescent="0.25">
      <c r="A1094" s="1">
        <v>42544.732407407406</v>
      </c>
      <c r="B1094">
        <v>9.1186818181814306E-3</v>
      </c>
    </row>
    <row r="1095" spans="1:2" x14ac:dyDescent="0.25">
      <c r="A1095" s="1">
        <v>42544.739965277775</v>
      </c>
      <c r="B1095">
        <v>0</v>
      </c>
    </row>
    <row r="1096" spans="1:2" x14ac:dyDescent="0.25">
      <c r="A1096" s="1">
        <v>42544.753101851849</v>
      </c>
      <c r="B1096">
        <v>-7.9179209090909003E-2</v>
      </c>
    </row>
    <row r="1097" spans="1:2" x14ac:dyDescent="0.25">
      <c r="A1097" s="1">
        <v>42544.761631944442</v>
      </c>
      <c r="B1097">
        <v>-1.4181545454541699E-3</v>
      </c>
    </row>
    <row r="1098" spans="1:2" x14ac:dyDescent="0.25">
      <c r="A1098" s="1">
        <v>42544.775185185186</v>
      </c>
      <c r="B1098">
        <v>4.1297572727273198E-2</v>
      </c>
    </row>
    <row r="1099" spans="1:2" x14ac:dyDescent="0.25">
      <c r="A1099" s="1">
        <v>42545.505173611113</v>
      </c>
      <c r="B1099">
        <v>9.2288181818180499E-3</v>
      </c>
    </row>
    <row r="1100" spans="1:2" x14ac:dyDescent="0.25">
      <c r="A1100" s="1">
        <v>42545.515462962961</v>
      </c>
      <c r="B1100">
        <v>-3.09641090909086E-2</v>
      </c>
    </row>
    <row r="1101" spans="1:2" x14ac:dyDescent="0.25">
      <c r="A1101" s="1">
        <v>42545.522245370368</v>
      </c>
      <c r="B1101">
        <v>0.12015669090908999</v>
      </c>
    </row>
    <row r="1102" spans="1:2" x14ac:dyDescent="0.25">
      <c r="A1102" s="1">
        <v>42545.529768518521</v>
      </c>
      <c r="B1102">
        <v>1.34008636363645E-2</v>
      </c>
    </row>
    <row r="1103" spans="1:2" x14ac:dyDescent="0.25">
      <c r="A1103" s="1">
        <v>42550.574884259258</v>
      </c>
      <c r="B1103">
        <v>9.3369363636359899E-3</v>
      </c>
    </row>
    <row r="1104" spans="1:2" x14ac:dyDescent="0.25">
      <c r="A1104" s="1">
        <v>42550.588425925926</v>
      </c>
      <c r="B1104">
        <v>5.56814909090914E-2</v>
      </c>
    </row>
    <row r="1105" spans="1:2" x14ac:dyDescent="0.25">
      <c r="A1105" s="1">
        <v>42550.596967592595</v>
      </c>
      <c r="B1105">
        <v>-1.8226290909091201E-2</v>
      </c>
    </row>
    <row r="1106" spans="1:2" x14ac:dyDescent="0.25">
      <c r="A1106" s="1">
        <v>42569.706770833334</v>
      </c>
      <c r="B1106">
        <v>-9.9864636363643094E-3</v>
      </c>
    </row>
    <row r="1107" spans="1:2" x14ac:dyDescent="0.25">
      <c r="A1107" s="1">
        <v>42570.429479166669</v>
      </c>
      <c r="B1107">
        <v>4.4702890909091297E-2</v>
      </c>
    </row>
    <row r="1108" spans="1:2" x14ac:dyDescent="0.25">
      <c r="A1108" s="1">
        <v>42570.444780092592</v>
      </c>
      <c r="B1108">
        <v>5.2828463636363301E-2</v>
      </c>
    </row>
    <row r="1109" spans="1:2" x14ac:dyDescent="0.25">
      <c r="A1109" s="1">
        <v>42570.458275462966</v>
      </c>
      <c r="B1109">
        <v>5.5574000000000102E-2</v>
      </c>
    </row>
    <row r="1110" spans="1:2" x14ac:dyDescent="0.25">
      <c r="A1110" s="1">
        <v>42570.469953703701</v>
      </c>
      <c r="B1110">
        <v>4.4050390909090797E-2</v>
      </c>
    </row>
    <row r="1111" spans="1:2" x14ac:dyDescent="0.25">
      <c r="A1111" s="1">
        <v>42570.554375</v>
      </c>
      <c r="B1111">
        <v>1.7905836363636799E-2</v>
      </c>
    </row>
    <row r="1112" spans="1:2" x14ac:dyDescent="0.25">
      <c r="A1112" s="1">
        <v>42570.562951388885</v>
      </c>
      <c r="B1112">
        <v>-1.2845681818181499E-2</v>
      </c>
    </row>
    <row r="1113" spans="1:2" x14ac:dyDescent="0.25">
      <c r="A1113" s="1">
        <v>42570.5700462963</v>
      </c>
      <c r="B1113">
        <v>-2.8526181818181299E-3</v>
      </c>
    </row>
    <row r="1114" spans="1:2" x14ac:dyDescent="0.25">
      <c r="A1114" s="1">
        <v>42570.590451388889</v>
      </c>
      <c r="B1114">
        <v>7.5345563636363702E-2</v>
      </c>
    </row>
    <row r="1115" spans="1:2" x14ac:dyDescent="0.25">
      <c r="A1115" s="1">
        <v>42570.598263888889</v>
      </c>
      <c r="B1115">
        <v>3.80013363636365E-2</v>
      </c>
    </row>
    <row r="1116" spans="1:2" x14ac:dyDescent="0.25">
      <c r="A1116" s="1">
        <v>42570.613819444443</v>
      </c>
      <c r="B1116">
        <v>9.6216554545454497E-2</v>
      </c>
    </row>
    <row r="1117" spans="1:2" x14ac:dyDescent="0.25">
      <c r="A1117" s="1">
        <v>42570.621053240742</v>
      </c>
      <c r="B1117">
        <v>2.77887272727282E-2</v>
      </c>
    </row>
    <row r="1118" spans="1:2" x14ac:dyDescent="0.25">
      <c r="A1118" s="1">
        <v>42570.629166666666</v>
      </c>
      <c r="B1118">
        <v>6.2162554545454898E-2</v>
      </c>
    </row>
    <row r="1119" spans="1:2" x14ac:dyDescent="0.25">
      <c r="A1119" s="1">
        <v>42570.636631944442</v>
      </c>
      <c r="B1119">
        <v>5.4257172727272998E-2</v>
      </c>
    </row>
    <row r="1120" spans="1:2" x14ac:dyDescent="0.25">
      <c r="A1120" s="1">
        <v>42570.643391203703</v>
      </c>
      <c r="B1120">
        <v>5.08536363636371E-2</v>
      </c>
    </row>
    <row r="1121" spans="1:2" x14ac:dyDescent="0.25">
      <c r="A1121" s="1">
        <v>42571.301921296297</v>
      </c>
      <c r="B1121">
        <v>3.8334436363636697E-2</v>
      </c>
    </row>
    <row r="1122" spans="1:2" x14ac:dyDescent="0.25">
      <c r="A1122" s="1">
        <v>42571.311851851853</v>
      </c>
      <c r="B1122">
        <v>4.9970509090909998E-2</v>
      </c>
    </row>
    <row r="1123" spans="1:2" x14ac:dyDescent="0.25">
      <c r="A1123" s="1">
        <v>42571.319571759261</v>
      </c>
      <c r="B1123">
        <v>-9.7696636363635101E-3</v>
      </c>
    </row>
    <row r="1124" spans="1:2" x14ac:dyDescent="0.25">
      <c r="A1124" s="1">
        <v>42571.333819444444</v>
      </c>
      <c r="B1124">
        <v>6.81980000000051E-3</v>
      </c>
    </row>
    <row r="1125" spans="1:2" x14ac:dyDescent="0.25">
      <c r="A1125" s="1">
        <v>42571.359236111108</v>
      </c>
      <c r="B1125">
        <v>3.4103363636362699E-3</v>
      </c>
    </row>
    <row r="1126" spans="1:2" x14ac:dyDescent="0.25">
      <c r="A1126" s="1">
        <v>42571.376550925925</v>
      </c>
      <c r="B1126">
        <v>0.15024634545454599</v>
      </c>
    </row>
    <row r="1127" spans="1:2" x14ac:dyDescent="0.25">
      <c r="A1127" s="1">
        <v>42571.392465277779</v>
      </c>
      <c r="B1127">
        <v>9.3426000000000498E-3</v>
      </c>
    </row>
    <row r="1128" spans="1:2" x14ac:dyDescent="0.25">
      <c r="A1128" s="1">
        <v>42578.469282407408</v>
      </c>
      <c r="B1128">
        <v>-9.4372545454538392E-3</v>
      </c>
    </row>
    <row r="1129" spans="1:2" x14ac:dyDescent="0.25">
      <c r="A1129" s="1">
        <v>42586.441458333335</v>
      </c>
      <c r="B1129">
        <v>4.2176018181818702E-2</v>
      </c>
    </row>
    <row r="1130" spans="1:2" x14ac:dyDescent="0.25">
      <c r="A1130" s="1">
        <v>42586.455497685187</v>
      </c>
      <c r="B1130">
        <v>3.65768727272738E-2</v>
      </c>
    </row>
    <row r="1131" spans="1:2" x14ac:dyDescent="0.25">
      <c r="A1131" s="1">
        <v>42586.465046296296</v>
      </c>
      <c r="B1131">
        <v>4.5469363636363898E-2</v>
      </c>
    </row>
    <row r="1132" spans="1:2" x14ac:dyDescent="0.25">
      <c r="A1132" s="1">
        <v>42586.481712962966</v>
      </c>
      <c r="B1132">
        <v>-2.1910727272724299E-3</v>
      </c>
    </row>
    <row r="1133" spans="1:2" x14ac:dyDescent="0.25">
      <c r="A1133" s="1">
        <v>42586.488622685189</v>
      </c>
      <c r="B1133">
        <v>2.3101909090913501E-3</v>
      </c>
    </row>
    <row r="1134" spans="1:2" x14ac:dyDescent="0.25">
      <c r="A1134" s="1">
        <v>42586.526805555557</v>
      </c>
      <c r="B1134">
        <v>1.1976081818182299E-2</v>
      </c>
    </row>
    <row r="1135" spans="1:2" x14ac:dyDescent="0.25">
      <c r="A1135" s="1">
        <v>42586.536261574074</v>
      </c>
      <c r="B1135">
        <v>9.3364545454545193E-3</v>
      </c>
    </row>
    <row r="1136" spans="1:2" x14ac:dyDescent="0.25">
      <c r="A1136" s="1">
        <v>42586.546793981484</v>
      </c>
      <c r="B1136">
        <v>-7.3544090909090001E-3</v>
      </c>
    </row>
    <row r="1137" spans="1:2" x14ac:dyDescent="0.25">
      <c r="A1137" s="1">
        <v>42586.561481481483</v>
      </c>
      <c r="B1137">
        <v>-1.33942909090902E-2</v>
      </c>
    </row>
    <row r="1138" spans="1:2" x14ac:dyDescent="0.25">
      <c r="A1138" s="1">
        <v>42586.57408564815</v>
      </c>
      <c r="B1138">
        <v>2.0760836363636799E-2</v>
      </c>
    </row>
    <row r="1139" spans="1:2" x14ac:dyDescent="0.25">
      <c r="A1139" s="1">
        <v>42586.597766203704</v>
      </c>
      <c r="B1139">
        <v>5.1624490909091499E-2</v>
      </c>
    </row>
    <row r="1140" spans="1:2" x14ac:dyDescent="0.25">
      <c r="A1140" s="1">
        <v>42586.611793981479</v>
      </c>
      <c r="B1140">
        <v>4.7887036363636802E-2</v>
      </c>
    </row>
    <row r="1141" spans="1:2" x14ac:dyDescent="0.25">
      <c r="A1141" s="1">
        <v>42586.619895833333</v>
      </c>
      <c r="B1141">
        <v>0.101045390909091</v>
      </c>
    </row>
    <row r="1142" spans="1:2" x14ac:dyDescent="0.25">
      <c r="A1142" s="1">
        <v>42586.628888888888</v>
      </c>
      <c r="B1142">
        <v>0.141567672727273</v>
      </c>
    </row>
    <row r="1143" spans="1:2" x14ac:dyDescent="0.25">
      <c r="A1143" s="1">
        <v>42586.637476851851</v>
      </c>
      <c r="B1143">
        <v>7.1724509090909397E-2</v>
      </c>
    </row>
    <row r="1144" spans="1:2" x14ac:dyDescent="0.25">
      <c r="A1144" s="1">
        <v>42586.659791666665</v>
      </c>
      <c r="B1144">
        <v>5.5469918181818297E-2</v>
      </c>
    </row>
    <row r="1145" spans="1:2" x14ac:dyDescent="0.25">
      <c r="A1145" s="1">
        <v>42586.676805555559</v>
      </c>
      <c r="B1145">
        <v>5.0630436363636899E-2</v>
      </c>
    </row>
    <row r="1146" spans="1:2" x14ac:dyDescent="0.25">
      <c r="A1146" s="1">
        <v>42587.315706018519</v>
      </c>
      <c r="B1146">
        <v>3.7123663636364101E-2</v>
      </c>
    </row>
    <row r="1147" spans="1:2" x14ac:dyDescent="0.25">
      <c r="A1147" s="1">
        <v>42587.325439814813</v>
      </c>
      <c r="B1147">
        <v>4.8762345454546101E-2</v>
      </c>
    </row>
    <row r="1148" spans="1:2" x14ac:dyDescent="0.25">
      <c r="A1148" s="1">
        <v>42587.390104166669</v>
      </c>
      <c r="B1148">
        <v>7.5569227272727704E-2</v>
      </c>
    </row>
    <row r="1149" spans="1:2" x14ac:dyDescent="0.25">
      <c r="A1149" s="1">
        <v>42587.409131944441</v>
      </c>
      <c r="B1149">
        <v>1.9884127272728199E-2</v>
      </c>
    </row>
    <row r="1150" spans="1:2" x14ac:dyDescent="0.25">
      <c r="A1150" s="1">
        <v>42587.420787037037</v>
      </c>
      <c r="B1150">
        <v>3.1633981818182499E-2</v>
      </c>
    </row>
    <row r="1151" spans="1:2" x14ac:dyDescent="0.25">
      <c r="A1151" s="1">
        <v>42587.492106481484</v>
      </c>
      <c r="B1151">
        <v>1.2196754545454999E-2</v>
      </c>
    </row>
    <row r="1152" spans="1:2" x14ac:dyDescent="0.25">
      <c r="A1152" s="1">
        <v>42590.359918981485</v>
      </c>
      <c r="B1152">
        <v>-1.7236499999999599E-2</v>
      </c>
    </row>
    <row r="1153" spans="1:2" x14ac:dyDescent="0.25">
      <c r="A1153" s="1">
        <v>42590.359918981485</v>
      </c>
      <c r="B1153">
        <v>-1.7236499999999599E-2</v>
      </c>
    </row>
    <row r="1154" spans="1:2" x14ac:dyDescent="0.25">
      <c r="A1154" s="1">
        <v>42590.442384259259</v>
      </c>
      <c r="B1154">
        <v>1.4834872727273501E-2</v>
      </c>
    </row>
    <row r="1155" spans="1:2" x14ac:dyDescent="0.25">
      <c r="A1155" s="1">
        <v>42590.442384259259</v>
      </c>
      <c r="B1155">
        <v>1.4834872727273501E-2</v>
      </c>
    </row>
    <row r="1156" spans="1:2" x14ac:dyDescent="0.25">
      <c r="A1156" s="1">
        <v>42590.453043981484</v>
      </c>
      <c r="B1156">
        <v>4.3933545454545801E-2</v>
      </c>
    </row>
    <row r="1157" spans="1:2" x14ac:dyDescent="0.25">
      <c r="A1157" s="1">
        <v>42590.453043981484</v>
      </c>
      <c r="B1157">
        <v>4.3933545454545801E-2</v>
      </c>
    </row>
    <row r="1158" spans="1:2" x14ac:dyDescent="0.25">
      <c r="A1158" s="1">
        <v>42590.472118055557</v>
      </c>
      <c r="B1158">
        <v>6.4824636363629597E-3</v>
      </c>
    </row>
    <row r="1159" spans="1:2" x14ac:dyDescent="0.25">
      <c r="A1159" s="1">
        <v>42590.472118055557</v>
      </c>
      <c r="B1159">
        <v>6.4824636363629597E-3</v>
      </c>
    </row>
    <row r="1160" spans="1:2" x14ac:dyDescent="0.25">
      <c r="A1160" s="1">
        <v>42590.512384259258</v>
      </c>
      <c r="B1160">
        <v>0.231508981818181</v>
      </c>
    </row>
    <row r="1161" spans="1:2" x14ac:dyDescent="0.25">
      <c r="A1161" s="1">
        <v>42590.512384259258</v>
      </c>
      <c r="B1161">
        <v>0.231508981818181</v>
      </c>
    </row>
    <row r="1162" spans="1:2" x14ac:dyDescent="0.25">
      <c r="A1162" s="1">
        <v>42590.529814814814</v>
      </c>
      <c r="B1162">
        <v>4.3711909090909801E-2</v>
      </c>
    </row>
    <row r="1163" spans="1:2" x14ac:dyDescent="0.25">
      <c r="A1163" s="1">
        <v>42590.529814814814</v>
      </c>
      <c r="B1163">
        <v>4.3711909090909801E-2</v>
      </c>
    </row>
    <row r="1164" spans="1:2" x14ac:dyDescent="0.25">
      <c r="A1164" s="1">
        <v>42590.561689814815</v>
      </c>
      <c r="B1164">
        <v>-9.0017818181809296E-3</v>
      </c>
    </row>
    <row r="1165" spans="1:2" x14ac:dyDescent="0.25">
      <c r="A1165" s="1">
        <v>42590.561689814815</v>
      </c>
      <c r="B1165">
        <v>-9.0017818181809296E-3</v>
      </c>
    </row>
    <row r="1166" spans="1:2" x14ac:dyDescent="0.25">
      <c r="A1166" s="1">
        <v>42590.639930555553</v>
      </c>
      <c r="B1166">
        <v>5.2281327272728099E-2</v>
      </c>
    </row>
    <row r="1167" spans="1:2" x14ac:dyDescent="0.25">
      <c r="A1167" s="1">
        <v>42590.639930555553</v>
      </c>
      <c r="B1167">
        <v>5.2281327272728099E-2</v>
      </c>
    </row>
    <row r="1168" spans="1:2" x14ac:dyDescent="0.25">
      <c r="A1168" s="1">
        <v>42591.48028935185</v>
      </c>
      <c r="B1168">
        <v>6.1291690909090903E-2</v>
      </c>
    </row>
    <row r="1169" spans="1:2" x14ac:dyDescent="0.25">
      <c r="A1169" s="1">
        <v>42591.48028935185</v>
      </c>
      <c r="B1169">
        <v>6.1291690909090903E-2</v>
      </c>
    </row>
    <row r="1170" spans="1:2" x14ac:dyDescent="0.25">
      <c r="A1170" s="1">
        <v>42591.601377314815</v>
      </c>
      <c r="B1170">
        <v>0</v>
      </c>
    </row>
    <row r="1171" spans="1:2" x14ac:dyDescent="0.25">
      <c r="A1171" s="1">
        <v>42591.601377314815</v>
      </c>
      <c r="B1171">
        <v>0</v>
      </c>
    </row>
    <row r="1172" spans="1:2" x14ac:dyDescent="0.25">
      <c r="A1172" s="1">
        <v>42591.609097222223</v>
      </c>
      <c r="B1172">
        <v>0</v>
      </c>
    </row>
    <row r="1173" spans="1:2" x14ac:dyDescent="0.25">
      <c r="A1173" s="1">
        <v>42591.609097222223</v>
      </c>
      <c r="B1173">
        <v>0</v>
      </c>
    </row>
    <row r="1174" spans="1:2" x14ac:dyDescent="0.25">
      <c r="A1174" s="1">
        <v>42591.624826388892</v>
      </c>
      <c r="B1174">
        <v>5.8434581818181897E-2</v>
      </c>
    </row>
    <row r="1175" spans="1:2" x14ac:dyDescent="0.25">
      <c r="A1175" s="1">
        <v>42591.624826388892</v>
      </c>
      <c r="B1175">
        <v>5.8434581818181897E-2</v>
      </c>
    </row>
    <row r="1176" spans="1:2" x14ac:dyDescent="0.25">
      <c r="A1176" s="1">
        <v>42591.640787037039</v>
      </c>
      <c r="B1176">
        <v>0</v>
      </c>
    </row>
    <row r="1177" spans="1:2" x14ac:dyDescent="0.25">
      <c r="A1177" s="1">
        <v>42591.640787037039</v>
      </c>
      <c r="B1177">
        <v>0</v>
      </c>
    </row>
    <row r="1178" spans="1:2" x14ac:dyDescent="0.25">
      <c r="A1178" s="1">
        <v>42591.675162037034</v>
      </c>
      <c r="B1178">
        <v>-0.80510399090909002</v>
      </c>
    </row>
    <row r="1179" spans="1:2" x14ac:dyDescent="0.25">
      <c r="A1179" s="1">
        <v>42591.675162037034</v>
      </c>
      <c r="B1179">
        <v>-0.80510399090909002</v>
      </c>
    </row>
    <row r="1180" spans="1:2" x14ac:dyDescent="0.25">
      <c r="A1180" s="1">
        <v>42591.693726851852</v>
      </c>
      <c r="B1180">
        <v>5.87565727272732E-2</v>
      </c>
    </row>
    <row r="1181" spans="1:2" x14ac:dyDescent="0.25">
      <c r="A1181" s="1">
        <v>42591.693726851852</v>
      </c>
      <c r="B1181">
        <v>5.87565727272732E-2</v>
      </c>
    </row>
    <row r="1182" spans="1:2" x14ac:dyDescent="0.25">
      <c r="A1182" s="1">
        <v>42592.30568287037</v>
      </c>
      <c r="B1182">
        <v>-7.64289363636355E-2</v>
      </c>
    </row>
    <row r="1183" spans="1:2" x14ac:dyDescent="0.25">
      <c r="A1183" s="1">
        <v>42592.30568287037</v>
      </c>
      <c r="B1183">
        <v>-7.64289363636355E-2</v>
      </c>
    </row>
    <row r="1184" spans="1:2" x14ac:dyDescent="0.25">
      <c r="A1184" s="1">
        <v>42592.314571759256</v>
      </c>
      <c r="B1184">
        <v>-3.8649672727273002E-2</v>
      </c>
    </row>
    <row r="1185" spans="1:2" x14ac:dyDescent="0.25">
      <c r="A1185" s="1">
        <v>42592.314571759256</v>
      </c>
      <c r="B1185">
        <v>-3.8649672727273002E-2</v>
      </c>
    </row>
    <row r="1186" spans="1:2" x14ac:dyDescent="0.25">
      <c r="A1186" s="1">
        <v>42592.344131944446</v>
      </c>
      <c r="B1186">
        <v>-2.5473927272727199E-2</v>
      </c>
    </row>
    <row r="1187" spans="1:2" x14ac:dyDescent="0.25">
      <c r="A1187" s="1">
        <v>42592.344131944446</v>
      </c>
      <c r="B1187">
        <v>-2.5473927272727199E-2</v>
      </c>
    </row>
    <row r="1188" spans="1:2" x14ac:dyDescent="0.25">
      <c r="A1188" s="1">
        <v>42592.357141203705</v>
      </c>
      <c r="B1188">
        <v>-7.6797727272730799E-3</v>
      </c>
    </row>
    <row r="1189" spans="1:2" x14ac:dyDescent="0.25">
      <c r="A1189" s="1">
        <v>42592.357141203705</v>
      </c>
      <c r="B1189">
        <v>-7.6797727272730799E-3</v>
      </c>
    </row>
    <row r="1190" spans="1:2" x14ac:dyDescent="0.25">
      <c r="A1190" s="1">
        <v>42592.366585648146</v>
      </c>
      <c r="B1190">
        <v>1.9334509090909901E-2</v>
      </c>
    </row>
    <row r="1191" spans="1:2" x14ac:dyDescent="0.25">
      <c r="A1191" s="1">
        <v>42592.366585648146</v>
      </c>
      <c r="B1191">
        <v>1.9334509090909901E-2</v>
      </c>
    </row>
    <row r="1192" spans="1:2" x14ac:dyDescent="0.25">
      <c r="A1192" s="1">
        <v>42592.380150462966</v>
      </c>
      <c r="B1192">
        <v>0.1036856</v>
      </c>
    </row>
    <row r="1193" spans="1:2" x14ac:dyDescent="0.25">
      <c r="A1193" s="1">
        <v>42592.380150462966</v>
      </c>
      <c r="B1193">
        <v>0.1036856</v>
      </c>
    </row>
    <row r="1194" spans="1:2" x14ac:dyDescent="0.25">
      <c r="A1194" s="1">
        <v>42592.394247685188</v>
      </c>
      <c r="B1194">
        <v>3.6242300000000102E-2</v>
      </c>
    </row>
    <row r="1195" spans="1:2" x14ac:dyDescent="0.25">
      <c r="A1195" s="1">
        <v>42592.394247685188</v>
      </c>
      <c r="B1195">
        <v>3.6242300000000102E-2</v>
      </c>
    </row>
    <row r="1196" spans="1:2" x14ac:dyDescent="0.25">
      <c r="A1196" s="1">
        <v>42592.400636574072</v>
      </c>
      <c r="B1196">
        <v>4.5360118181819002E-2</v>
      </c>
    </row>
    <row r="1197" spans="1:2" x14ac:dyDescent="0.25">
      <c r="A1197" s="1">
        <v>42592.400636574072</v>
      </c>
      <c r="B1197">
        <v>4.5360118181819002E-2</v>
      </c>
    </row>
    <row r="1198" spans="1:2" x14ac:dyDescent="0.25">
      <c r="A1198" s="1">
        <v>42592.408692129633</v>
      </c>
      <c r="B1198">
        <v>2.76798090909098E-2</v>
      </c>
    </row>
    <row r="1199" spans="1:2" x14ac:dyDescent="0.25">
      <c r="A1199" s="1">
        <v>42592.408692129633</v>
      </c>
      <c r="B1199">
        <v>2.76798090909098E-2</v>
      </c>
    </row>
    <row r="1200" spans="1:2" x14ac:dyDescent="0.25">
      <c r="A1200" s="1">
        <v>42592.422106481485</v>
      </c>
      <c r="B1200">
        <v>3.8549418181818999E-2</v>
      </c>
    </row>
    <row r="1201" spans="1:2" x14ac:dyDescent="0.25">
      <c r="A1201" s="1">
        <v>42592.422106481485</v>
      </c>
      <c r="B1201">
        <v>3.8549418181818999E-2</v>
      </c>
    </row>
    <row r="1202" spans="1:2" x14ac:dyDescent="0.25">
      <c r="A1202" s="1">
        <v>42592.464965277781</v>
      </c>
      <c r="B1202">
        <v>0</v>
      </c>
    </row>
    <row r="1203" spans="1:2" x14ac:dyDescent="0.25">
      <c r="A1203" s="1">
        <v>42592.465011574073</v>
      </c>
      <c r="B1203">
        <v>0</v>
      </c>
    </row>
    <row r="1204" spans="1:2" x14ac:dyDescent="0.25">
      <c r="A1204" s="1">
        <v>42592.465011574073</v>
      </c>
      <c r="B1204">
        <v>0</v>
      </c>
    </row>
    <row r="1205" spans="1:2" x14ac:dyDescent="0.25">
      <c r="A1205" s="1">
        <v>42592.477465277778</v>
      </c>
      <c r="B1205">
        <v>0.147060436363636</v>
      </c>
    </row>
    <row r="1206" spans="1:2" x14ac:dyDescent="0.25">
      <c r="A1206" s="1">
        <v>42592.477465277778</v>
      </c>
      <c r="B1206">
        <v>0.147060436363636</v>
      </c>
    </row>
    <row r="1207" spans="1:2" x14ac:dyDescent="0.25">
      <c r="A1207" s="1">
        <v>42592.493275462963</v>
      </c>
      <c r="B1207">
        <v>2.2734800000000301E-2</v>
      </c>
    </row>
    <row r="1208" spans="1:2" x14ac:dyDescent="0.25">
      <c r="A1208" s="1">
        <v>42592.493275462963</v>
      </c>
      <c r="B1208">
        <v>2.2734800000000301E-2</v>
      </c>
    </row>
    <row r="1209" spans="1:2" x14ac:dyDescent="0.25">
      <c r="A1209" s="1">
        <v>42592.494456018518</v>
      </c>
      <c r="B1209">
        <v>0.14936616363636401</v>
      </c>
    </row>
    <row r="1210" spans="1:2" x14ac:dyDescent="0.25">
      <c r="A1210" s="1">
        <v>42592.499930555554</v>
      </c>
      <c r="B1210">
        <v>2.0873945454546398E-2</v>
      </c>
    </row>
    <row r="1211" spans="1:2" x14ac:dyDescent="0.25">
      <c r="A1211" s="1">
        <v>42592.499930555554</v>
      </c>
      <c r="B1211">
        <v>2.0873945454546398E-2</v>
      </c>
    </row>
    <row r="1212" spans="1:2" x14ac:dyDescent="0.25">
      <c r="A1212" s="1">
        <v>42592.501423611109</v>
      </c>
      <c r="B1212">
        <v>1.32905363636362E-2</v>
      </c>
    </row>
    <row r="1213" spans="1:2" x14ac:dyDescent="0.25">
      <c r="A1213" s="1">
        <v>42592.506956018522</v>
      </c>
      <c r="B1213">
        <v>2.49343272727282E-2</v>
      </c>
    </row>
    <row r="1214" spans="1:2" x14ac:dyDescent="0.25">
      <c r="A1214" s="1">
        <v>42592.506956018522</v>
      </c>
      <c r="B1214">
        <v>2.49343272727282E-2</v>
      </c>
    </row>
    <row r="1215" spans="1:2" x14ac:dyDescent="0.25">
      <c r="A1215" s="1">
        <v>42592.509282407409</v>
      </c>
      <c r="B1215">
        <v>1.28521181818181E-2</v>
      </c>
    </row>
    <row r="1216" spans="1:2" x14ac:dyDescent="0.25">
      <c r="A1216" s="1">
        <v>42592.518726851849</v>
      </c>
      <c r="B1216">
        <v>-4.1944018181818803E-2</v>
      </c>
    </row>
    <row r="1217" spans="1:2" x14ac:dyDescent="0.25">
      <c r="A1217" s="1">
        <v>42592.518726851849</v>
      </c>
      <c r="B1217">
        <v>-4.1944018181818803E-2</v>
      </c>
    </row>
    <row r="1218" spans="1:2" x14ac:dyDescent="0.25">
      <c r="A1218" s="1">
        <v>42592.519074074073</v>
      </c>
      <c r="B1218">
        <v>-2.9205854545453901E-2</v>
      </c>
    </row>
    <row r="1219" spans="1:2" x14ac:dyDescent="0.25">
      <c r="A1219" s="1">
        <v>42592.525277777779</v>
      </c>
      <c r="B1219">
        <v>-0.94524178181818097</v>
      </c>
    </row>
    <row r="1220" spans="1:2" x14ac:dyDescent="0.25">
      <c r="A1220" s="1">
        <v>42592.525277777779</v>
      </c>
      <c r="B1220">
        <v>-0.94524178181818097</v>
      </c>
    </row>
    <row r="1221" spans="1:2" x14ac:dyDescent="0.25">
      <c r="A1221" s="1">
        <v>42592.525983796295</v>
      </c>
      <c r="B1221">
        <v>-2.52506363636361E-2</v>
      </c>
    </row>
    <row r="1222" spans="1:2" x14ac:dyDescent="0.25">
      <c r="A1222" s="1">
        <v>42592.534583333334</v>
      </c>
      <c r="B1222">
        <v>-1.6468545454545399E-2</v>
      </c>
    </row>
    <row r="1223" spans="1:2" x14ac:dyDescent="0.25">
      <c r="A1223" s="1">
        <v>42592.534583333334</v>
      </c>
      <c r="B1223">
        <v>-1.6468545454545399E-2</v>
      </c>
    </row>
    <row r="1224" spans="1:2" x14ac:dyDescent="0.25">
      <c r="A1224" s="1">
        <v>42592.535613425927</v>
      </c>
      <c r="B1224">
        <v>9.6327827272727207E-2</v>
      </c>
    </row>
    <row r="1225" spans="1:2" x14ac:dyDescent="0.25">
      <c r="A1225" s="1">
        <v>42592.541331018518</v>
      </c>
      <c r="B1225">
        <v>-1.09777090909091E-2</v>
      </c>
    </row>
    <row r="1226" spans="1:2" x14ac:dyDescent="0.25">
      <c r="A1226" s="1">
        <v>42592.541331018518</v>
      </c>
      <c r="B1226">
        <v>-1.09777090909091E-2</v>
      </c>
    </row>
    <row r="1227" spans="1:2" x14ac:dyDescent="0.25">
      <c r="A1227" s="1">
        <v>42592.542708333334</v>
      </c>
      <c r="B1227">
        <v>-4.1505818181817901E-2</v>
      </c>
    </row>
    <row r="1228" spans="1:2" x14ac:dyDescent="0.25">
      <c r="A1228" s="1">
        <v>42592.550555555557</v>
      </c>
      <c r="B1228">
        <v>0.145740590909091</v>
      </c>
    </row>
    <row r="1229" spans="1:2" x14ac:dyDescent="0.25">
      <c r="A1229" s="1">
        <v>42592.550555555557</v>
      </c>
      <c r="B1229">
        <v>0.145740590909091</v>
      </c>
    </row>
    <row r="1230" spans="1:2" x14ac:dyDescent="0.25">
      <c r="A1230" s="1">
        <v>42592.551168981481</v>
      </c>
      <c r="B1230">
        <v>2.1750845454545201E-2</v>
      </c>
    </row>
    <row r="1231" spans="1:2" x14ac:dyDescent="0.25">
      <c r="A1231" s="1">
        <v>42592.56318287037</v>
      </c>
      <c r="B1231">
        <v>6.5788245454545702E-2</v>
      </c>
    </row>
    <row r="1232" spans="1:2" x14ac:dyDescent="0.25">
      <c r="A1232" s="1">
        <v>42592.56318287037</v>
      </c>
      <c r="B1232">
        <v>6.5788245454545702E-2</v>
      </c>
    </row>
    <row r="1233" spans="1:2" x14ac:dyDescent="0.25">
      <c r="A1233" s="1">
        <v>42592.56355324074</v>
      </c>
      <c r="B1233">
        <v>5.08526636363641E-2</v>
      </c>
    </row>
    <row r="1234" spans="1:2" x14ac:dyDescent="0.25">
      <c r="A1234" s="1">
        <v>42592.577974537038</v>
      </c>
      <c r="B1234">
        <v>-0.59621839999999904</v>
      </c>
    </row>
    <row r="1235" spans="1:2" x14ac:dyDescent="0.25">
      <c r="A1235" s="1">
        <v>42592.577974537038</v>
      </c>
      <c r="B1235">
        <v>-0.59621839999999904</v>
      </c>
    </row>
    <row r="1236" spans="1:2" x14ac:dyDescent="0.25">
      <c r="A1236" s="1">
        <v>42592.583171296297</v>
      </c>
      <c r="B1236">
        <v>1.1756372727273401E-2</v>
      </c>
    </row>
    <row r="1237" spans="1:2" x14ac:dyDescent="0.25">
      <c r="A1237" s="1">
        <v>42592.599699074075</v>
      </c>
      <c r="B1237">
        <v>-0.76358571818181797</v>
      </c>
    </row>
    <row r="1238" spans="1:2" x14ac:dyDescent="0.25">
      <c r="A1238" s="1">
        <v>42592.601076388892</v>
      </c>
      <c r="B1238">
        <v>5.7992572727272998E-2</v>
      </c>
    </row>
    <row r="1239" spans="1:2" x14ac:dyDescent="0.25">
      <c r="A1239" s="1">
        <v>42592.610011574077</v>
      </c>
      <c r="B1239">
        <v>-1.0314479272727199</v>
      </c>
    </row>
    <row r="1240" spans="1:2" x14ac:dyDescent="0.25">
      <c r="A1240" s="1">
        <v>42592.61215277778</v>
      </c>
      <c r="B1240">
        <v>5.4696481818182298E-2</v>
      </c>
    </row>
    <row r="1241" spans="1:2" x14ac:dyDescent="0.25">
      <c r="A1241" s="1">
        <v>42592.630509259259</v>
      </c>
      <c r="B1241">
        <v>-5.5890445454545398E-2</v>
      </c>
    </row>
    <row r="1242" spans="1:2" x14ac:dyDescent="0.25">
      <c r="A1242" s="1">
        <v>42592.630509259259</v>
      </c>
      <c r="B1242">
        <v>-5.5890445454545398E-2</v>
      </c>
    </row>
    <row r="1243" spans="1:2" x14ac:dyDescent="0.25">
      <c r="A1243" s="1">
        <v>42592.659618055557</v>
      </c>
      <c r="B1243">
        <v>-9.3563527272727404E-2</v>
      </c>
    </row>
    <row r="1244" spans="1:2" x14ac:dyDescent="0.25">
      <c r="A1244" s="1">
        <v>42592.662592592591</v>
      </c>
      <c r="B1244">
        <v>0</v>
      </c>
    </row>
    <row r="1245" spans="1:2" x14ac:dyDescent="0.25">
      <c r="A1245" s="1">
        <v>42592.662592592591</v>
      </c>
      <c r="B1245">
        <v>0</v>
      </c>
    </row>
    <row r="1246" spans="1:2" x14ac:dyDescent="0.25">
      <c r="A1246" s="1">
        <v>42592.674432870372</v>
      </c>
      <c r="B1246">
        <v>0.12762410909090899</v>
      </c>
    </row>
    <row r="1247" spans="1:2" x14ac:dyDescent="0.25">
      <c r="A1247" s="1">
        <v>42592.674432870372</v>
      </c>
      <c r="B1247">
        <v>0.12762410909090899</v>
      </c>
    </row>
    <row r="1248" spans="1:2" x14ac:dyDescent="0.25">
      <c r="A1248" s="1">
        <v>42592.678483796299</v>
      </c>
      <c r="B1248">
        <v>-0.98630988181818202</v>
      </c>
    </row>
    <row r="1249" spans="1:2" x14ac:dyDescent="0.25">
      <c r="A1249" s="1">
        <v>42592.689131944448</v>
      </c>
      <c r="B1249">
        <v>4.22828000000008E-2</v>
      </c>
    </row>
    <row r="1250" spans="1:2" x14ac:dyDescent="0.25">
      <c r="A1250" s="1">
        <v>42592.689131944448</v>
      </c>
      <c r="B1250">
        <v>4.22828000000008E-2</v>
      </c>
    </row>
    <row r="1251" spans="1:2" x14ac:dyDescent="0.25">
      <c r="A1251" s="1">
        <v>42592.69263888889</v>
      </c>
      <c r="B1251">
        <v>6.0852627272727701E-2</v>
      </c>
    </row>
    <row r="1252" spans="1:2" x14ac:dyDescent="0.25">
      <c r="A1252" s="1">
        <v>42592.703680555554</v>
      </c>
      <c r="B1252">
        <v>-5.1610472727272101E-2</v>
      </c>
    </row>
    <row r="1253" spans="1:2" x14ac:dyDescent="0.25">
      <c r="A1253" s="1">
        <v>42592.703680555554</v>
      </c>
      <c r="B1253">
        <v>-5.1610472727272101E-2</v>
      </c>
    </row>
    <row r="1254" spans="1:2" x14ac:dyDescent="0.25">
      <c r="A1254" s="1">
        <v>42592.705208333333</v>
      </c>
      <c r="B1254">
        <v>9.7421509090909103E-2</v>
      </c>
    </row>
    <row r="1255" spans="1:2" x14ac:dyDescent="0.25">
      <c r="A1255" s="1">
        <v>42592.710497685184</v>
      </c>
      <c r="B1255">
        <v>-2.4152236363636299E-2</v>
      </c>
    </row>
    <row r="1256" spans="1:2" x14ac:dyDescent="0.25">
      <c r="A1256" s="1">
        <v>42592.710497685184</v>
      </c>
      <c r="B1256">
        <v>-2.4152236363636299E-2</v>
      </c>
    </row>
    <row r="1257" spans="1:2" x14ac:dyDescent="0.25">
      <c r="A1257" s="1">
        <v>42592.712106481478</v>
      </c>
      <c r="B1257">
        <v>5.4370845454545402E-2</v>
      </c>
    </row>
    <row r="1258" spans="1:2" x14ac:dyDescent="0.25">
      <c r="A1258" s="1">
        <v>42592.769236111111</v>
      </c>
      <c r="B1258">
        <v>0.127180836363636</v>
      </c>
    </row>
    <row r="1259" spans="1:2" x14ac:dyDescent="0.25">
      <c r="A1259" s="1">
        <v>42592.769236111111</v>
      </c>
      <c r="B1259">
        <v>0.127180836363636</v>
      </c>
    </row>
    <row r="1260" spans="1:2" x14ac:dyDescent="0.25">
      <c r="A1260" s="1">
        <v>42592.776759259257</v>
      </c>
      <c r="B1260">
        <v>0.148267054545454</v>
      </c>
    </row>
    <row r="1261" spans="1:2" x14ac:dyDescent="0.25">
      <c r="A1261" s="1">
        <v>42592.777905092589</v>
      </c>
      <c r="B1261">
        <v>2.81167363636366E-2</v>
      </c>
    </row>
    <row r="1262" spans="1:2" x14ac:dyDescent="0.25">
      <c r="A1262" s="1">
        <v>42592.777905092589</v>
      </c>
      <c r="B1262">
        <v>2.81167363636366E-2</v>
      </c>
    </row>
    <row r="1263" spans="1:2" x14ac:dyDescent="0.25">
      <c r="A1263" s="1">
        <v>42592.787291666667</v>
      </c>
      <c r="B1263">
        <v>-7.8953281818181301E-2</v>
      </c>
    </row>
    <row r="1264" spans="1:2" x14ac:dyDescent="0.25">
      <c r="A1264" s="1">
        <v>42592.787291666667</v>
      </c>
      <c r="B1264">
        <v>-7.8953281818181301E-2</v>
      </c>
    </row>
    <row r="1265" spans="1:2" x14ac:dyDescent="0.25">
      <c r="A1265" s="1">
        <v>42592.788124999999</v>
      </c>
      <c r="B1265">
        <v>0</v>
      </c>
    </row>
    <row r="1266" spans="1:2" x14ac:dyDescent="0.25">
      <c r="A1266" s="1">
        <v>42592.792372685188</v>
      </c>
      <c r="B1266">
        <v>2.7677727272727399E-2</v>
      </c>
    </row>
    <row r="1267" spans="1:2" x14ac:dyDescent="0.25">
      <c r="A1267" s="1">
        <v>42592.805625000001</v>
      </c>
      <c r="B1267">
        <v>0.1088442</v>
      </c>
    </row>
    <row r="1268" spans="1:2" x14ac:dyDescent="0.25">
      <c r="A1268" s="1">
        <v>42592.805625000001</v>
      </c>
      <c r="B1268">
        <v>0.1088442</v>
      </c>
    </row>
    <row r="1269" spans="1:2" x14ac:dyDescent="0.25">
      <c r="A1269" s="1">
        <v>42592.806238425925</v>
      </c>
      <c r="B1269">
        <v>0</v>
      </c>
    </row>
    <row r="1270" spans="1:2" x14ac:dyDescent="0.25">
      <c r="A1270" s="1">
        <v>42592.811724537038</v>
      </c>
      <c r="B1270">
        <v>-2.3054127272727001E-2</v>
      </c>
    </row>
    <row r="1271" spans="1:2" x14ac:dyDescent="0.25">
      <c r="A1271" s="1">
        <v>42592.812650462962</v>
      </c>
      <c r="B1271">
        <v>1.982445454546E-3</v>
      </c>
    </row>
    <row r="1272" spans="1:2" x14ac:dyDescent="0.25">
      <c r="A1272" s="1">
        <v>42592.812650462962</v>
      </c>
      <c r="B1272">
        <v>1.982445454546E-3</v>
      </c>
    </row>
    <row r="1273" spans="1:2" x14ac:dyDescent="0.25">
      <c r="A1273" s="1">
        <v>42592.840069444443</v>
      </c>
      <c r="B1273">
        <v>-2.1376363636381601E-4</v>
      </c>
    </row>
    <row r="1274" spans="1:2" x14ac:dyDescent="0.25">
      <c r="A1274" s="1">
        <v>42592.842800925922</v>
      </c>
      <c r="B1274">
        <v>1.0112145454545999E-2</v>
      </c>
    </row>
    <row r="1275" spans="1:2" x14ac:dyDescent="0.25">
      <c r="A1275" s="1">
        <v>42593.414178240739</v>
      </c>
      <c r="B1275">
        <v>0</v>
      </c>
    </row>
    <row r="1276" spans="1:2" x14ac:dyDescent="0.25">
      <c r="A1276" s="1">
        <v>42593.419571759259</v>
      </c>
      <c r="B1276">
        <v>5.1401963636364303E-2</v>
      </c>
    </row>
    <row r="1277" spans="1:2" x14ac:dyDescent="0.25">
      <c r="A1277" s="1">
        <v>42593.590185185189</v>
      </c>
      <c r="B1277">
        <v>0.16276323636363599</v>
      </c>
    </row>
    <row r="1278" spans="1:2" x14ac:dyDescent="0.25">
      <c r="A1278" s="1">
        <v>42593.638541666667</v>
      </c>
      <c r="B1278">
        <v>-0.93074268181818098</v>
      </c>
    </row>
    <row r="1279" spans="1:2" x14ac:dyDescent="0.25">
      <c r="A1279" s="1">
        <v>42594.621701388889</v>
      </c>
      <c r="B1279">
        <v>3.8471363636371201E-3</v>
      </c>
    </row>
    <row r="1280" spans="1:2" x14ac:dyDescent="0.25">
      <c r="A1280" s="1">
        <v>42594.632141203707</v>
      </c>
      <c r="B1280">
        <v>4.7273818181820604E-3</v>
      </c>
    </row>
    <row r="1281" spans="1:2" x14ac:dyDescent="0.25">
      <c r="A1281" s="1">
        <v>42594.641805555555</v>
      </c>
      <c r="B1281">
        <v>4.2285309090909502E-2</v>
      </c>
    </row>
    <row r="1282" spans="1:2" x14ac:dyDescent="0.25">
      <c r="A1282" s="1">
        <v>42594.879953703705</v>
      </c>
      <c r="B1282">
        <v>1.6918172727273102E-2</v>
      </c>
    </row>
    <row r="1283" spans="1:2" x14ac:dyDescent="0.25">
      <c r="A1283" s="1">
        <v>42605.67769675926</v>
      </c>
      <c r="B1283">
        <v>-4.0955918181817298E-2</v>
      </c>
    </row>
    <row r="1284" spans="1:2" x14ac:dyDescent="0.25">
      <c r="A1284" s="1">
        <v>42605.685324074075</v>
      </c>
      <c r="B1284">
        <v>-3.3603472727272203E-2</v>
      </c>
    </row>
    <row r="1285" spans="1:2" x14ac:dyDescent="0.25">
      <c r="A1285" s="1">
        <v>42605.715960648151</v>
      </c>
      <c r="B1285">
        <v>3.0864627272728099E-2</v>
      </c>
    </row>
    <row r="1286" spans="1:2" x14ac:dyDescent="0.25">
      <c r="A1286" s="1">
        <v>42605.735092592593</v>
      </c>
      <c r="B1286">
        <v>2.3504481818182502E-2</v>
      </c>
    </row>
    <row r="1287" spans="1:2" x14ac:dyDescent="0.25">
      <c r="A1287" s="1">
        <v>42605.760787037034</v>
      </c>
      <c r="B1287">
        <v>3.8879518181818402E-2</v>
      </c>
    </row>
    <row r="1288" spans="1:2" x14ac:dyDescent="0.25">
      <c r="A1288" s="1">
        <v>42606.35769675926</v>
      </c>
      <c r="B1288">
        <v>3.1193890909092001E-2</v>
      </c>
    </row>
    <row r="1289" spans="1:2" x14ac:dyDescent="0.25">
      <c r="A1289" s="1">
        <v>42606.387430555558</v>
      </c>
      <c r="B1289">
        <v>2.2407418181818999E-2</v>
      </c>
    </row>
    <row r="1290" spans="1:2" x14ac:dyDescent="0.25">
      <c r="A1290" s="1">
        <v>42606.430995370371</v>
      </c>
      <c r="B1290">
        <v>2.91084818181826E-2</v>
      </c>
    </row>
    <row r="1291" spans="1:2" x14ac:dyDescent="0.25">
      <c r="A1291" s="1">
        <v>42606.445462962962</v>
      </c>
      <c r="B1291">
        <v>2.3177236363636802E-2</v>
      </c>
    </row>
    <row r="1292" spans="1:2" x14ac:dyDescent="0.25">
      <c r="A1292" s="1">
        <v>42606.459594907406</v>
      </c>
      <c r="B1292">
        <v>1.9665054545455401E-2</v>
      </c>
    </row>
    <row r="1293" spans="1:2" x14ac:dyDescent="0.25">
      <c r="A1293" s="1">
        <v>42606.491423611114</v>
      </c>
      <c r="B1293">
        <v>0.10335537272727199</v>
      </c>
    </row>
    <row r="1294" spans="1:2" x14ac:dyDescent="0.25">
      <c r="A1294" s="1">
        <v>42606.509062500001</v>
      </c>
      <c r="B1294">
        <v>0.1084044</v>
      </c>
    </row>
    <row r="1295" spans="1:2" x14ac:dyDescent="0.25">
      <c r="A1295" s="1">
        <v>42606.54347222222</v>
      </c>
      <c r="B1295">
        <v>1.46118545454548E-2</v>
      </c>
    </row>
    <row r="1296" spans="1:2" x14ac:dyDescent="0.25">
      <c r="A1296" s="1">
        <v>42606.549421296295</v>
      </c>
      <c r="B1296">
        <v>4.1297645454546103E-2</v>
      </c>
    </row>
    <row r="1297" spans="1:2" x14ac:dyDescent="0.25">
      <c r="A1297" s="1">
        <v>42606.558194444442</v>
      </c>
      <c r="B1297">
        <v>-4.7328863636363398E-2</v>
      </c>
    </row>
    <row r="1298" spans="1:2" x14ac:dyDescent="0.25">
      <c r="A1298" s="1">
        <v>42606.590891203705</v>
      </c>
      <c r="B1298">
        <v>-2.6018445454545701E-2</v>
      </c>
    </row>
    <row r="1299" spans="1:2" x14ac:dyDescent="0.25">
      <c r="A1299" s="1">
        <v>42607.365983796299</v>
      </c>
      <c r="B1299">
        <v>0</v>
      </c>
    </row>
    <row r="1300" spans="1:2" x14ac:dyDescent="0.25">
      <c r="A1300" s="1">
        <v>42607.405138888891</v>
      </c>
      <c r="B1300">
        <v>2.3944672727272999E-2</v>
      </c>
    </row>
    <row r="1301" spans="1:2" x14ac:dyDescent="0.25">
      <c r="A1301" s="1">
        <v>42607.48096064815</v>
      </c>
      <c r="B1301">
        <v>3.3938818181818299E-2</v>
      </c>
    </row>
    <row r="1302" spans="1:2" x14ac:dyDescent="0.25">
      <c r="A1302" s="1">
        <v>42607.566967592589</v>
      </c>
      <c r="B1302">
        <v>1.3622200000000801E-2</v>
      </c>
    </row>
    <row r="1303" spans="1:2" x14ac:dyDescent="0.25">
      <c r="A1303" s="1">
        <v>42607.575428240743</v>
      </c>
      <c r="B1303">
        <v>5.5244027272728098E-2</v>
      </c>
    </row>
    <row r="1304" spans="1:2" x14ac:dyDescent="0.25">
      <c r="A1304" s="1">
        <v>42607.584120370368</v>
      </c>
      <c r="B1304">
        <v>2.3946709090909801E-2</v>
      </c>
    </row>
    <row r="1305" spans="1:2" x14ac:dyDescent="0.25">
      <c r="A1305" s="1">
        <v>42607.613888888889</v>
      </c>
      <c r="B1305">
        <v>7.4735818181824601E-3</v>
      </c>
    </row>
    <row r="1306" spans="1:2" x14ac:dyDescent="0.25">
      <c r="A1306" s="1">
        <v>42607.630208333336</v>
      </c>
      <c r="B1306">
        <v>-3.1514845454544901E-2</v>
      </c>
    </row>
    <row r="1307" spans="1:2" x14ac:dyDescent="0.25">
      <c r="A1307" s="1">
        <v>42607.643958333334</v>
      </c>
      <c r="B1307">
        <v>5.4975818181817399E-3</v>
      </c>
    </row>
    <row r="1308" spans="1:2" x14ac:dyDescent="0.25">
      <c r="A1308" s="1">
        <v>42608.314849537041</v>
      </c>
      <c r="B1308">
        <v>5.1948181818182101E-2</v>
      </c>
    </row>
    <row r="1309" spans="1:2" x14ac:dyDescent="0.25">
      <c r="A1309" s="1">
        <v>42608.324212962965</v>
      </c>
      <c r="B1309">
        <v>3.7894554545455601E-2</v>
      </c>
    </row>
    <row r="1310" spans="1:2" x14ac:dyDescent="0.25">
      <c r="A1310" s="1">
        <v>42608.369027777779</v>
      </c>
      <c r="B1310">
        <v>-2.1078854545454301E-2</v>
      </c>
    </row>
    <row r="1311" spans="1:2" x14ac:dyDescent="0.25">
      <c r="A1311" s="1">
        <v>42608.37090277778</v>
      </c>
      <c r="B1311">
        <v>2.8444036363636901E-2</v>
      </c>
    </row>
    <row r="1312" spans="1:2" x14ac:dyDescent="0.25">
      <c r="A1312" s="1">
        <v>42608.380486111113</v>
      </c>
      <c r="B1312">
        <v>5.6014745454546197E-2</v>
      </c>
    </row>
    <row r="1313" spans="1:2" x14ac:dyDescent="0.25">
      <c r="A1313" s="1">
        <v>42608.395787037036</v>
      </c>
      <c r="B1313">
        <v>-5.3255854545454201E-2</v>
      </c>
    </row>
    <row r="1314" spans="1:2" x14ac:dyDescent="0.25">
      <c r="A1314" s="1">
        <v>42608.399155092593</v>
      </c>
      <c r="B1314">
        <v>-5.7037272727272596E-3</v>
      </c>
    </row>
    <row r="1315" spans="1:2" x14ac:dyDescent="0.25">
      <c r="A1315" s="1">
        <v>42608.412824074076</v>
      </c>
      <c r="B1315">
        <v>7.2600545454546098E-2</v>
      </c>
    </row>
    <row r="1316" spans="1:2" x14ac:dyDescent="0.25">
      <c r="A1316" s="1">
        <v>42608.414733796293</v>
      </c>
      <c r="B1316">
        <v>7.0182427272727693E-2</v>
      </c>
    </row>
    <row r="1317" spans="1:2" x14ac:dyDescent="0.25">
      <c r="A1317" s="1">
        <v>42608.426203703704</v>
      </c>
      <c r="B1317">
        <v>8.4903445454545895E-2</v>
      </c>
    </row>
    <row r="1318" spans="1:2" x14ac:dyDescent="0.25">
      <c r="A1318" s="1">
        <v>42608.437303240738</v>
      </c>
      <c r="B1318">
        <v>3.4269954545455103E-2</v>
      </c>
    </row>
    <row r="1319" spans="1:2" x14ac:dyDescent="0.25">
      <c r="A1319" s="1">
        <v>42608.439259259256</v>
      </c>
      <c r="B1319">
        <v>7.5236318181818598E-2</v>
      </c>
    </row>
    <row r="1320" spans="1:2" x14ac:dyDescent="0.25">
      <c r="A1320" s="1">
        <v>42608.444131944445</v>
      </c>
      <c r="B1320">
        <v>2.14188000000008E-2</v>
      </c>
    </row>
    <row r="1321" spans="1:2" x14ac:dyDescent="0.25">
      <c r="A1321" s="1">
        <v>42608.456493055557</v>
      </c>
      <c r="B1321">
        <v>3.7234763636364403E-2</v>
      </c>
    </row>
    <row r="1322" spans="1:2" x14ac:dyDescent="0.25">
      <c r="A1322" s="1">
        <v>42608.484189814815</v>
      </c>
      <c r="B1322">
        <v>1.96630727272738E-2</v>
      </c>
    </row>
    <row r="1323" spans="1:2" x14ac:dyDescent="0.25">
      <c r="A1323" s="1">
        <v>42608.525706018518</v>
      </c>
      <c r="B1323">
        <v>4.0747927272727698E-2</v>
      </c>
    </row>
    <row r="1324" spans="1:2" x14ac:dyDescent="0.25">
      <c r="A1324" s="1">
        <v>42608.532939814817</v>
      </c>
      <c r="B1324">
        <v>-4.3261627272726699E-2</v>
      </c>
    </row>
    <row r="1325" spans="1:2" x14ac:dyDescent="0.25">
      <c r="A1325" s="1">
        <v>42608.5390162037</v>
      </c>
      <c r="B1325">
        <v>5.6074272727272903E-3</v>
      </c>
    </row>
    <row r="1326" spans="1:2" x14ac:dyDescent="0.25">
      <c r="A1326" s="1">
        <v>42608.542511574073</v>
      </c>
      <c r="B1326">
        <v>4.1738254545454899E-2</v>
      </c>
    </row>
    <row r="1327" spans="1:2" x14ac:dyDescent="0.25">
      <c r="A1327" s="1">
        <v>42608.550925925927</v>
      </c>
      <c r="B1327">
        <v>-9.1089909090909995E-3</v>
      </c>
    </row>
    <row r="1328" spans="1:2" x14ac:dyDescent="0.25">
      <c r="A1328" s="1">
        <v>42608.55841435185</v>
      </c>
      <c r="B1328">
        <v>-9.5754709090908594E-2</v>
      </c>
    </row>
    <row r="1329" spans="1:2" x14ac:dyDescent="0.25">
      <c r="A1329" s="1">
        <v>42608.571620370371</v>
      </c>
      <c r="B1329">
        <v>-4.7216981818181403E-2</v>
      </c>
    </row>
    <row r="1330" spans="1:2" x14ac:dyDescent="0.25">
      <c r="A1330" s="1">
        <v>42608.582442129627</v>
      </c>
      <c r="B1330">
        <v>0.127071727272727</v>
      </c>
    </row>
    <row r="1331" spans="1:2" x14ac:dyDescent="0.25">
      <c r="A1331" s="1">
        <v>42608.599166666667</v>
      </c>
      <c r="B1331">
        <v>2.4383709090910199E-2</v>
      </c>
    </row>
    <row r="1332" spans="1:2" x14ac:dyDescent="0.25">
      <c r="A1332" s="1">
        <v>42608.615312499998</v>
      </c>
      <c r="B1332">
        <v>1.85641090909088E-2</v>
      </c>
    </row>
    <row r="1333" spans="1:2" x14ac:dyDescent="0.25">
      <c r="A1333" s="1">
        <v>42608.615925925929</v>
      </c>
      <c r="B1333">
        <v>0.11060233636363601</v>
      </c>
    </row>
    <row r="1334" spans="1:2" x14ac:dyDescent="0.25">
      <c r="A1334" s="1">
        <v>42608.629571759258</v>
      </c>
      <c r="B1334">
        <v>8.9519718181818794E-2</v>
      </c>
    </row>
    <row r="1335" spans="1:2" x14ac:dyDescent="0.25">
      <c r="A1335" s="1">
        <v>42608.631041666667</v>
      </c>
      <c r="B1335">
        <v>1.5049372727272799E-2</v>
      </c>
    </row>
    <row r="1336" spans="1:2" x14ac:dyDescent="0.25">
      <c r="A1336" s="1">
        <v>42611.303287037037</v>
      </c>
      <c r="B1336">
        <v>-1.0948727272724701E-3</v>
      </c>
    </row>
    <row r="1337" spans="1:2" x14ac:dyDescent="0.25">
      <c r="A1337" s="1">
        <v>42611.31863425926</v>
      </c>
      <c r="B1337">
        <v>9.4244636363637002E-2</v>
      </c>
    </row>
    <row r="1338" spans="1:2" x14ac:dyDescent="0.25">
      <c r="A1338" s="1">
        <v>42611.32099537037</v>
      </c>
      <c r="B1338">
        <v>1.37329545454551E-2</v>
      </c>
    </row>
    <row r="1339" spans="1:2" x14ac:dyDescent="0.25">
      <c r="A1339" s="1">
        <v>42611.332002314812</v>
      </c>
      <c r="B1339">
        <v>9.0066009090909602E-2</v>
      </c>
    </row>
    <row r="1340" spans="1:2" x14ac:dyDescent="0.25">
      <c r="A1340" s="1">
        <v>42611.35229166667</v>
      </c>
      <c r="B1340">
        <v>0.15342945454545501</v>
      </c>
    </row>
    <row r="1341" spans="1:2" x14ac:dyDescent="0.25">
      <c r="A1341" s="1">
        <v>42611.353171296294</v>
      </c>
      <c r="B1341">
        <v>-8.3397272727264906E-3</v>
      </c>
    </row>
    <row r="1342" spans="1:2" x14ac:dyDescent="0.25">
      <c r="A1342" s="1">
        <v>42611.36310185185</v>
      </c>
      <c r="B1342">
        <v>9.1055609090909498E-2</v>
      </c>
    </row>
    <row r="1343" spans="1:2" x14ac:dyDescent="0.25">
      <c r="A1343" s="1">
        <v>42611.365914351853</v>
      </c>
      <c r="B1343">
        <v>7.3695900000000703E-2</v>
      </c>
    </row>
    <row r="1344" spans="1:2" x14ac:dyDescent="0.25">
      <c r="A1344" s="1">
        <v>42611.381527777776</v>
      </c>
      <c r="B1344">
        <v>-8.4228118181817802E-2</v>
      </c>
    </row>
    <row r="1345" spans="1:2" x14ac:dyDescent="0.25">
      <c r="A1345" s="1">
        <v>42611.398530092592</v>
      </c>
      <c r="B1345">
        <v>1.4501636363637001E-2</v>
      </c>
    </row>
    <row r="1346" spans="1:2" x14ac:dyDescent="0.25">
      <c r="A1346" s="1">
        <v>42611.42046296296</v>
      </c>
      <c r="B1346">
        <v>-1.62486454545453E-2</v>
      </c>
    </row>
    <row r="1347" spans="1:2" x14ac:dyDescent="0.25">
      <c r="A1347" s="1">
        <v>42611.471782407411</v>
      </c>
      <c r="B1347">
        <v>8.6663345454545501E-2</v>
      </c>
    </row>
    <row r="1348" spans="1:2" x14ac:dyDescent="0.25">
      <c r="A1348" s="1">
        <v>42611.472233796296</v>
      </c>
      <c r="B1348">
        <v>9.2154709090909698E-2</v>
      </c>
    </row>
    <row r="1349" spans="1:2" x14ac:dyDescent="0.25">
      <c r="A1349" s="1">
        <v>42611.495474537034</v>
      </c>
      <c r="B1349">
        <v>-3.9419127272727901E-2</v>
      </c>
    </row>
    <row r="1350" spans="1:2" x14ac:dyDescent="0.25">
      <c r="A1350" s="1">
        <v>42611.496342592596</v>
      </c>
      <c r="B1350">
        <v>8.0293081818181997E-2</v>
      </c>
    </row>
    <row r="1351" spans="1:2" x14ac:dyDescent="0.25">
      <c r="A1351" s="1">
        <v>42611.547997685186</v>
      </c>
      <c r="B1351">
        <v>9.2699672727272905E-2</v>
      </c>
    </row>
    <row r="1352" spans="1:2" x14ac:dyDescent="0.25">
      <c r="A1352" s="1">
        <v>42611.549166666664</v>
      </c>
      <c r="B1352">
        <v>4.4374827272727499E-2</v>
      </c>
    </row>
    <row r="1353" spans="1:2" x14ac:dyDescent="0.25">
      <c r="A1353" s="1">
        <v>42611.55877314815</v>
      </c>
      <c r="B1353">
        <v>0.10236979090909</v>
      </c>
    </row>
    <row r="1354" spans="1:2" x14ac:dyDescent="0.25">
      <c r="A1354" s="1">
        <v>42611.560416666667</v>
      </c>
      <c r="B1354">
        <v>6.82095545454552E-2</v>
      </c>
    </row>
    <row r="1355" spans="1:2" x14ac:dyDescent="0.25">
      <c r="A1355" s="1">
        <v>42611.605300925927</v>
      </c>
      <c r="B1355">
        <v>1.45020909090909E-2</v>
      </c>
    </row>
    <row r="1356" spans="1:2" x14ac:dyDescent="0.25">
      <c r="A1356" s="1">
        <v>42611.610775462963</v>
      </c>
      <c r="B1356">
        <v>-4.9376636363635002E-3</v>
      </c>
    </row>
    <row r="1357" spans="1:2" x14ac:dyDescent="0.25">
      <c r="A1357" s="1">
        <v>42611.622673611113</v>
      </c>
      <c r="B1357">
        <v>-2.41065454545436E-3</v>
      </c>
    </row>
    <row r="1358" spans="1:2" x14ac:dyDescent="0.25">
      <c r="A1358" s="1">
        <v>42611.636724537035</v>
      </c>
      <c r="B1358">
        <v>9.44641818181805E-3</v>
      </c>
    </row>
    <row r="1359" spans="1:2" x14ac:dyDescent="0.25">
      <c r="A1359" s="1">
        <v>42611.637430555558</v>
      </c>
      <c r="B1359">
        <v>5.6014300000001099E-2</v>
      </c>
    </row>
    <row r="1360" spans="1:2" x14ac:dyDescent="0.25">
      <c r="A1360" s="1">
        <v>42612.300902777781</v>
      </c>
      <c r="B1360">
        <v>7.8005272727286199E-3</v>
      </c>
    </row>
    <row r="1361" spans="1:2" x14ac:dyDescent="0.25">
      <c r="A1361" s="1">
        <v>42612.30976851852</v>
      </c>
      <c r="B1361">
        <v>0.113564645454545</v>
      </c>
    </row>
    <row r="1362" spans="1:2" x14ac:dyDescent="0.25">
      <c r="A1362" s="1">
        <v>42612.317037037035</v>
      </c>
      <c r="B1362">
        <v>-9.5757790909090201E-2</v>
      </c>
    </row>
    <row r="1363" spans="1:2" x14ac:dyDescent="0.25">
      <c r="A1363" s="1">
        <v>42612.318865740737</v>
      </c>
      <c r="B1363">
        <v>-5.5895654545453401E-2</v>
      </c>
    </row>
    <row r="1364" spans="1:2" x14ac:dyDescent="0.25">
      <c r="A1364" s="1">
        <v>42619.499421296299</v>
      </c>
      <c r="B1364">
        <v>0.112027163636364</v>
      </c>
    </row>
    <row r="1365" spans="1:2" x14ac:dyDescent="0.25">
      <c r="A1365" s="1">
        <v>42619.499421296299</v>
      </c>
      <c r="B1365">
        <v>0.112027163636364</v>
      </c>
    </row>
    <row r="1366" spans="1:2" x14ac:dyDescent="0.25">
      <c r="A1366" s="1">
        <v>42619.531817129631</v>
      </c>
      <c r="B1366">
        <v>0.11147650000000001</v>
      </c>
    </row>
    <row r="1367" spans="1:2" x14ac:dyDescent="0.25">
      <c r="A1367" s="1">
        <v>42619.531817129631</v>
      </c>
      <c r="B1367">
        <v>0.11147650000000001</v>
      </c>
    </row>
    <row r="1368" spans="1:2" x14ac:dyDescent="0.25">
      <c r="A1368" s="1">
        <v>42620.383912037039</v>
      </c>
      <c r="B1368">
        <v>-6.4017618181817906E-2</v>
      </c>
    </row>
    <row r="1369" spans="1:2" x14ac:dyDescent="0.25">
      <c r="A1369" s="1">
        <v>42620.383912037039</v>
      </c>
      <c r="B1369">
        <v>-6.4017618181817906E-2</v>
      </c>
    </row>
    <row r="1370" spans="1:2" x14ac:dyDescent="0.25">
      <c r="A1370" s="1">
        <v>42620.44127314815</v>
      </c>
      <c r="B1370">
        <v>8.8746627272727502E-2</v>
      </c>
    </row>
    <row r="1371" spans="1:2" x14ac:dyDescent="0.25">
      <c r="A1371" s="1">
        <v>42620.44127314815</v>
      </c>
      <c r="B1371">
        <v>8.8746627272727502E-2</v>
      </c>
    </row>
    <row r="1372" spans="1:2" x14ac:dyDescent="0.25">
      <c r="A1372" s="1">
        <v>42620.492962962962</v>
      </c>
      <c r="B1372">
        <v>-1.8884181818182601E-2</v>
      </c>
    </row>
    <row r="1373" spans="1:2" x14ac:dyDescent="0.25">
      <c r="A1373" s="1">
        <v>42620.492962962962</v>
      </c>
      <c r="B1373">
        <v>-1.8884181818182601E-2</v>
      </c>
    </row>
    <row r="1374" spans="1:2" x14ac:dyDescent="0.25">
      <c r="A1374" s="1">
        <v>42620.5231712963</v>
      </c>
      <c r="B1374">
        <v>-7.3573472727271605E-2</v>
      </c>
    </row>
    <row r="1375" spans="1:2" x14ac:dyDescent="0.25">
      <c r="A1375" s="1">
        <v>42620.5231712963</v>
      </c>
      <c r="B1375">
        <v>-7.3573472727271605E-2</v>
      </c>
    </row>
    <row r="1376" spans="1:2" x14ac:dyDescent="0.25">
      <c r="A1376" s="1">
        <v>42620.555219907408</v>
      </c>
      <c r="B1376">
        <v>-6.6654818181817302E-2</v>
      </c>
    </row>
    <row r="1377" spans="1:2" x14ac:dyDescent="0.25">
      <c r="A1377" s="1">
        <v>42620.555219907408</v>
      </c>
      <c r="B1377">
        <v>-6.6654818181817302E-2</v>
      </c>
    </row>
    <row r="1378" spans="1:2" x14ac:dyDescent="0.25">
      <c r="A1378" s="1">
        <v>42620.5783912037</v>
      </c>
      <c r="B1378">
        <v>-6.33609909090906E-2</v>
      </c>
    </row>
    <row r="1379" spans="1:2" x14ac:dyDescent="0.25">
      <c r="A1379" s="1">
        <v>42620.5783912037</v>
      </c>
      <c r="B1379">
        <v>-6.33609909090906E-2</v>
      </c>
    </row>
    <row r="1380" spans="1:2" x14ac:dyDescent="0.25">
      <c r="A1380" s="1">
        <v>42620.58898148148</v>
      </c>
      <c r="B1380">
        <v>-3.5465136363636303E-2</v>
      </c>
    </row>
    <row r="1381" spans="1:2" x14ac:dyDescent="0.25">
      <c r="A1381" s="1">
        <v>42620.58898148148</v>
      </c>
      <c r="B1381">
        <v>-3.5465136363636303E-2</v>
      </c>
    </row>
    <row r="1382" spans="1:2" x14ac:dyDescent="0.25">
      <c r="A1382" s="1">
        <v>42620.589236111111</v>
      </c>
      <c r="B1382">
        <v>-7.4122990909090802E-2</v>
      </c>
    </row>
    <row r="1383" spans="1:2" x14ac:dyDescent="0.25">
      <c r="A1383" s="1">
        <v>42620.589236111111</v>
      </c>
      <c r="B1383">
        <v>-7.4122990909090802E-2</v>
      </c>
    </row>
    <row r="1384" spans="1:2" x14ac:dyDescent="0.25">
      <c r="A1384" s="1">
        <v>42620.596180555556</v>
      </c>
      <c r="B1384">
        <v>-2.5582881818181399E-2</v>
      </c>
    </row>
    <row r="1385" spans="1:2" x14ac:dyDescent="0.25">
      <c r="A1385" s="1">
        <v>42620.596180555556</v>
      </c>
      <c r="B1385">
        <v>-2.5582881818181399E-2</v>
      </c>
    </row>
    <row r="1386" spans="1:2" x14ac:dyDescent="0.25">
      <c r="A1386" s="1">
        <v>42620.60533564815</v>
      </c>
      <c r="B1386">
        <v>1.8454236363637001E-2</v>
      </c>
    </row>
    <row r="1387" spans="1:2" x14ac:dyDescent="0.25">
      <c r="A1387" s="1">
        <v>42620.60533564815</v>
      </c>
      <c r="B1387">
        <v>1.8454236363637001E-2</v>
      </c>
    </row>
    <row r="1388" spans="1:2" x14ac:dyDescent="0.25">
      <c r="A1388" s="1">
        <v>42620.607870370368</v>
      </c>
      <c r="B1388">
        <v>-2.7226909090908399E-2</v>
      </c>
    </row>
    <row r="1389" spans="1:2" x14ac:dyDescent="0.25">
      <c r="A1389" s="1">
        <v>42620.607870370368</v>
      </c>
      <c r="B1389">
        <v>-2.7226909090908399E-2</v>
      </c>
    </row>
    <row r="1390" spans="1:2" x14ac:dyDescent="0.25">
      <c r="A1390" s="1">
        <v>42620.611805555556</v>
      </c>
      <c r="B1390">
        <v>2.3504309090909201E-2</v>
      </c>
    </row>
    <row r="1391" spans="1:2" x14ac:dyDescent="0.25">
      <c r="A1391" s="1">
        <v>42620.611805555556</v>
      </c>
      <c r="B1391">
        <v>2.3504309090909201E-2</v>
      </c>
    </row>
    <row r="1392" spans="1:2" x14ac:dyDescent="0.25">
      <c r="A1392" s="1">
        <v>42620.620949074073</v>
      </c>
      <c r="B1392">
        <v>-2.44810636363634E-2</v>
      </c>
    </row>
    <row r="1393" spans="1:2" x14ac:dyDescent="0.25">
      <c r="A1393" s="1">
        <v>42620.620949074073</v>
      </c>
      <c r="B1393">
        <v>-2.44810636363634E-2</v>
      </c>
    </row>
    <row r="1394" spans="1:2" x14ac:dyDescent="0.25">
      <c r="A1394" s="1">
        <v>42620.62300925926</v>
      </c>
      <c r="B1394">
        <v>2.0209254545455298E-2</v>
      </c>
    </row>
    <row r="1395" spans="1:2" x14ac:dyDescent="0.25">
      <c r="A1395" s="1">
        <v>42620.62300925926</v>
      </c>
      <c r="B1395">
        <v>2.0209254545455298E-2</v>
      </c>
    </row>
    <row r="1396" spans="1:2" x14ac:dyDescent="0.25">
      <c r="A1396" s="1">
        <v>42620.631006944444</v>
      </c>
      <c r="B1396">
        <v>-2.19596727272721E-2</v>
      </c>
    </row>
    <row r="1397" spans="1:2" x14ac:dyDescent="0.25">
      <c r="A1397" s="1">
        <v>42620.631006944444</v>
      </c>
      <c r="B1397">
        <v>-2.19596727272721E-2</v>
      </c>
    </row>
    <row r="1398" spans="1:2" x14ac:dyDescent="0.25">
      <c r="A1398" s="1">
        <v>42620.640509259261</v>
      </c>
      <c r="B1398">
        <v>3.4926090909091698E-2</v>
      </c>
    </row>
    <row r="1399" spans="1:2" x14ac:dyDescent="0.25">
      <c r="A1399" s="1">
        <v>42620.640509259261</v>
      </c>
      <c r="B1399">
        <v>3.4926090909091698E-2</v>
      </c>
    </row>
    <row r="1400" spans="1:2" x14ac:dyDescent="0.25">
      <c r="A1400" s="1">
        <v>42620.650775462964</v>
      </c>
      <c r="B1400">
        <v>2.1638981818182398E-2</v>
      </c>
    </row>
    <row r="1401" spans="1:2" x14ac:dyDescent="0.25">
      <c r="A1401" s="1">
        <v>42620.650775462964</v>
      </c>
      <c r="B1401">
        <v>2.1638981818182398E-2</v>
      </c>
    </row>
    <row r="1402" spans="1:2" x14ac:dyDescent="0.25">
      <c r="A1402" s="1">
        <v>42621.434328703705</v>
      </c>
      <c r="B1402">
        <v>8.0733209090909294E-2</v>
      </c>
    </row>
    <row r="1403" spans="1:2" x14ac:dyDescent="0.25">
      <c r="A1403" s="1">
        <v>42621.434328703705</v>
      </c>
      <c r="B1403">
        <v>8.0733209090909294E-2</v>
      </c>
    </row>
    <row r="1404" spans="1:2" x14ac:dyDescent="0.25">
      <c r="A1404" s="1">
        <v>42621.44871527778</v>
      </c>
      <c r="B1404">
        <v>-4.7765509090908702E-2</v>
      </c>
    </row>
    <row r="1405" spans="1:2" x14ac:dyDescent="0.25">
      <c r="A1405" s="1">
        <v>42621.44871527778</v>
      </c>
      <c r="B1405">
        <v>-4.7765509090908702E-2</v>
      </c>
    </row>
    <row r="1406" spans="1:2" x14ac:dyDescent="0.25">
      <c r="A1406" s="1">
        <v>42621.468055555553</v>
      </c>
      <c r="B1406">
        <v>5.8429218181818801E-2</v>
      </c>
    </row>
    <row r="1407" spans="1:2" x14ac:dyDescent="0.25">
      <c r="A1407" s="1">
        <v>42621.468055555553</v>
      </c>
      <c r="B1407">
        <v>5.8429218181818801E-2</v>
      </c>
    </row>
    <row r="1408" spans="1:2" x14ac:dyDescent="0.25">
      <c r="A1408" s="1">
        <v>42621.502523148149</v>
      </c>
      <c r="B1408">
        <v>6.4255409090909807E-2</v>
      </c>
    </row>
    <row r="1409" spans="1:2" x14ac:dyDescent="0.25">
      <c r="A1409" s="1">
        <v>42621.502523148149</v>
      </c>
      <c r="B1409">
        <v>6.4255409090909807E-2</v>
      </c>
    </row>
    <row r="1410" spans="1:2" x14ac:dyDescent="0.25">
      <c r="A1410" s="1">
        <v>42621.519178240742</v>
      </c>
      <c r="B1410">
        <v>0.105331245454545</v>
      </c>
    </row>
    <row r="1411" spans="1:2" x14ac:dyDescent="0.25">
      <c r="A1411" s="1">
        <v>42621.519178240742</v>
      </c>
      <c r="B1411">
        <v>0.105331245454545</v>
      </c>
    </row>
    <row r="1412" spans="1:2" x14ac:dyDescent="0.25">
      <c r="A1412" s="1">
        <v>42621.5465625</v>
      </c>
      <c r="B1412">
        <v>8.2438090909095207E-3</v>
      </c>
    </row>
    <row r="1413" spans="1:2" x14ac:dyDescent="0.25">
      <c r="A1413" s="1">
        <v>42621.5465625</v>
      </c>
      <c r="B1413">
        <v>8.2438090909095207E-3</v>
      </c>
    </row>
    <row r="1414" spans="1:2" x14ac:dyDescent="0.25">
      <c r="A1414" s="1">
        <v>42621.566990740743</v>
      </c>
      <c r="B1414">
        <v>1.3073736363637E-2</v>
      </c>
    </row>
    <row r="1415" spans="1:2" x14ac:dyDescent="0.25">
      <c r="A1415" s="1">
        <v>42621.566990740743</v>
      </c>
      <c r="B1415">
        <v>1.3073736363637E-2</v>
      </c>
    </row>
    <row r="1416" spans="1:2" x14ac:dyDescent="0.25">
      <c r="A1416" s="1">
        <v>42621.586527777778</v>
      </c>
      <c r="B1416">
        <v>2.2409654545454499E-2</v>
      </c>
    </row>
    <row r="1417" spans="1:2" x14ac:dyDescent="0.25">
      <c r="A1417" s="1">
        <v>42621.586527777778</v>
      </c>
      <c r="B1417">
        <v>2.2409654545454499E-2</v>
      </c>
    </row>
    <row r="1418" spans="1:2" x14ac:dyDescent="0.25">
      <c r="A1418" s="1">
        <v>42621.598564814813</v>
      </c>
      <c r="B1418">
        <v>-5.4389090909076295E-4</v>
      </c>
    </row>
    <row r="1419" spans="1:2" x14ac:dyDescent="0.25">
      <c r="A1419" s="1">
        <v>42621.598564814813</v>
      </c>
      <c r="B1419">
        <v>-5.4389090909076295E-4</v>
      </c>
    </row>
    <row r="1420" spans="1:2" x14ac:dyDescent="0.25">
      <c r="A1420" s="1">
        <v>42621.598946759259</v>
      </c>
      <c r="B1420">
        <v>-1.5480354545454499E-2</v>
      </c>
    </row>
    <row r="1421" spans="1:2" x14ac:dyDescent="0.25">
      <c r="A1421" s="1">
        <v>42621.598946759259</v>
      </c>
      <c r="B1421">
        <v>-1.5480354545454499E-2</v>
      </c>
    </row>
    <row r="1422" spans="1:2" x14ac:dyDescent="0.25">
      <c r="A1422" s="1">
        <v>42621.611180555556</v>
      </c>
      <c r="B1422">
        <v>-5.1499881818181097E-2</v>
      </c>
    </row>
    <row r="1423" spans="1:2" x14ac:dyDescent="0.25">
      <c r="A1423" s="1">
        <v>42621.611180555556</v>
      </c>
      <c r="B1423">
        <v>-5.1499881818181097E-2</v>
      </c>
    </row>
    <row r="1424" spans="1:2" x14ac:dyDescent="0.25">
      <c r="A1424" s="1">
        <v>42621.615069444444</v>
      </c>
      <c r="B1424">
        <v>2.74622181818188E-2</v>
      </c>
    </row>
    <row r="1425" spans="1:2" x14ac:dyDescent="0.25">
      <c r="A1425" s="1">
        <v>42621.615069444444</v>
      </c>
      <c r="B1425">
        <v>2.74622181818188E-2</v>
      </c>
    </row>
    <row r="1426" spans="1:2" x14ac:dyDescent="0.25">
      <c r="A1426" s="1">
        <v>42621.626423611109</v>
      </c>
      <c r="B1426">
        <v>6.2057209090909497E-2</v>
      </c>
    </row>
    <row r="1427" spans="1:2" x14ac:dyDescent="0.25">
      <c r="A1427" s="1">
        <v>42621.626423611109</v>
      </c>
      <c r="B1427">
        <v>6.2057209090909497E-2</v>
      </c>
    </row>
    <row r="1428" spans="1:2" x14ac:dyDescent="0.25">
      <c r="A1428" s="1">
        <v>42621.627453703702</v>
      </c>
      <c r="B1428">
        <v>-2.0311627272726399E-2</v>
      </c>
    </row>
    <row r="1429" spans="1:2" x14ac:dyDescent="0.25">
      <c r="A1429" s="1">
        <v>42621.627453703702</v>
      </c>
      <c r="B1429">
        <v>-2.0311627272726399E-2</v>
      </c>
    </row>
    <row r="1430" spans="1:2" x14ac:dyDescent="0.25">
      <c r="A1430" s="1">
        <v>42621.637384259258</v>
      </c>
      <c r="B1430">
        <v>-4.9081563636363797E-2</v>
      </c>
    </row>
    <row r="1431" spans="1:2" x14ac:dyDescent="0.25">
      <c r="A1431" s="1">
        <v>42621.637384259258</v>
      </c>
      <c r="B1431">
        <v>-4.9081563636363797E-2</v>
      </c>
    </row>
    <row r="1432" spans="1:2" x14ac:dyDescent="0.25">
      <c r="A1432" s="1">
        <v>42621.639861111114</v>
      </c>
      <c r="B1432">
        <v>7.1287954545455001E-2</v>
      </c>
    </row>
    <row r="1433" spans="1:2" x14ac:dyDescent="0.25">
      <c r="A1433" s="1">
        <v>42621.639861111114</v>
      </c>
      <c r="B1433">
        <v>7.1287954545455001E-2</v>
      </c>
    </row>
    <row r="1434" spans="1:2" x14ac:dyDescent="0.25">
      <c r="A1434" s="1">
        <v>42621.651018518518</v>
      </c>
      <c r="B1434">
        <v>-5.9625181818181397E-2</v>
      </c>
    </row>
    <row r="1435" spans="1:2" x14ac:dyDescent="0.25">
      <c r="A1435" s="1">
        <v>42621.651018518518</v>
      </c>
      <c r="B1435">
        <v>-5.9625181818181397E-2</v>
      </c>
    </row>
    <row r="1436" spans="1:2" x14ac:dyDescent="0.25">
      <c r="A1436" s="1">
        <v>42621.653333333335</v>
      </c>
      <c r="B1436">
        <v>-5.5559418181817498E-2</v>
      </c>
    </row>
    <row r="1437" spans="1:2" x14ac:dyDescent="0.25">
      <c r="A1437" s="1">
        <v>42621.653333333335</v>
      </c>
      <c r="B1437">
        <v>-5.5559418181817498E-2</v>
      </c>
    </row>
    <row r="1438" spans="1:2" x14ac:dyDescent="0.25">
      <c r="A1438" s="1">
        <v>42621.672847222224</v>
      </c>
      <c r="B1438">
        <v>-2.00909454545454E-2</v>
      </c>
    </row>
    <row r="1439" spans="1:2" x14ac:dyDescent="0.25">
      <c r="A1439" s="1">
        <v>42621.672847222224</v>
      </c>
      <c r="B1439">
        <v>-2.00909454545454E-2</v>
      </c>
    </row>
    <row r="1440" spans="1:2" x14ac:dyDescent="0.25">
      <c r="A1440" s="1">
        <v>42621.673738425925</v>
      </c>
      <c r="B1440">
        <v>-0.12024337272727199</v>
      </c>
    </row>
    <row r="1441" spans="1:2" x14ac:dyDescent="0.25">
      <c r="A1441" s="1">
        <v>42621.673738425925</v>
      </c>
      <c r="B1441">
        <v>-0.12024337272727199</v>
      </c>
    </row>
    <row r="1442" spans="1:2" x14ac:dyDescent="0.25">
      <c r="A1442" s="1">
        <v>42621.700949074075</v>
      </c>
      <c r="B1442">
        <v>-2.4371945454545199E-2</v>
      </c>
    </row>
    <row r="1443" spans="1:2" x14ac:dyDescent="0.25">
      <c r="A1443" s="1">
        <v>42621.700949074075</v>
      </c>
      <c r="B1443">
        <v>-2.4371945454545199E-2</v>
      </c>
    </row>
    <row r="1444" spans="1:2" x14ac:dyDescent="0.25">
      <c r="A1444" s="1">
        <v>42621.701365740744</v>
      </c>
      <c r="B1444">
        <v>3.4267472727273499E-2</v>
      </c>
    </row>
    <row r="1445" spans="1:2" x14ac:dyDescent="0.25">
      <c r="A1445" s="1">
        <v>42621.701365740744</v>
      </c>
      <c r="B1445">
        <v>3.4267472727273499E-2</v>
      </c>
    </row>
    <row r="1446" spans="1:2" x14ac:dyDescent="0.25">
      <c r="A1446" s="1">
        <v>42622.377743055556</v>
      </c>
      <c r="B1446">
        <v>-3.3046954545454497E-2</v>
      </c>
    </row>
    <row r="1447" spans="1:2" x14ac:dyDescent="0.25">
      <c r="A1447" s="1">
        <v>42622.377743055556</v>
      </c>
      <c r="B1447">
        <v>-3.3046954545454497E-2</v>
      </c>
    </row>
    <row r="1448" spans="1:2" x14ac:dyDescent="0.25">
      <c r="A1448" s="1">
        <v>42622.379513888889</v>
      </c>
      <c r="B1448">
        <v>0</v>
      </c>
    </row>
    <row r="1449" spans="1:2" x14ac:dyDescent="0.25">
      <c r="A1449" s="1">
        <v>42622.379513888889</v>
      </c>
      <c r="B1449">
        <v>0</v>
      </c>
    </row>
    <row r="1450" spans="1:2" x14ac:dyDescent="0.25">
      <c r="A1450" s="1">
        <v>42622.388043981482</v>
      </c>
      <c r="B1450">
        <v>3.9100536363636598E-2</v>
      </c>
    </row>
    <row r="1451" spans="1:2" x14ac:dyDescent="0.25">
      <c r="A1451" s="1">
        <v>42622.388043981482</v>
      </c>
      <c r="B1451">
        <v>3.9100536363636598E-2</v>
      </c>
    </row>
    <row r="1452" spans="1:2" x14ac:dyDescent="0.25">
      <c r="A1452" s="1">
        <v>42622.3984837963</v>
      </c>
      <c r="B1452">
        <v>6.4874454545463499E-3</v>
      </c>
    </row>
    <row r="1453" spans="1:2" x14ac:dyDescent="0.25">
      <c r="A1453" s="1">
        <v>42622.3984837963</v>
      </c>
      <c r="B1453">
        <v>6.4874454545463499E-3</v>
      </c>
    </row>
    <row r="1454" spans="1:2" x14ac:dyDescent="0.25">
      <c r="A1454" s="1">
        <v>42622.403460648151</v>
      </c>
      <c r="B1454">
        <v>2.5812027272727599E-2</v>
      </c>
    </row>
    <row r="1455" spans="1:2" x14ac:dyDescent="0.25">
      <c r="A1455" s="1">
        <v>42622.403460648151</v>
      </c>
      <c r="B1455">
        <v>2.5812027272727599E-2</v>
      </c>
    </row>
    <row r="1456" spans="1:2" x14ac:dyDescent="0.25">
      <c r="A1456" s="1">
        <v>42622.41333333333</v>
      </c>
      <c r="B1456">
        <v>0.118295536363636</v>
      </c>
    </row>
    <row r="1457" spans="1:2" x14ac:dyDescent="0.25">
      <c r="A1457" s="1">
        <v>42622.41333333333</v>
      </c>
      <c r="B1457">
        <v>0.118295536363636</v>
      </c>
    </row>
    <row r="1458" spans="1:2" x14ac:dyDescent="0.25">
      <c r="A1458" s="1">
        <v>42622.415127314816</v>
      </c>
      <c r="B1458">
        <v>6.2164563636364099E-2</v>
      </c>
    </row>
    <row r="1459" spans="1:2" x14ac:dyDescent="0.25">
      <c r="A1459" s="1">
        <v>42622.415127314816</v>
      </c>
      <c r="B1459">
        <v>6.2164563636364099E-2</v>
      </c>
    </row>
    <row r="1460" spans="1:2" x14ac:dyDescent="0.25">
      <c r="A1460" s="1">
        <v>42622.444108796299</v>
      </c>
      <c r="B1460">
        <v>-7.0241090909088696E-3</v>
      </c>
    </row>
    <row r="1461" spans="1:2" x14ac:dyDescent="0.25">
      <c r="A1461" s="1">
        <v>42622.444108796299</v>
      </c>
      <c r="B1461">
        <v>-7.0241090909088696E-3</v>
      </c>
    </row>
    <row r="1462" spans="1:2" x14ac:dyDescent="0.25">
      <c r="A1462" s="1">
        <v>42622.447442129633</v>
      </c>
      <c r="B1462">
        <v>1.69211636363641E-2</v>
      </c>
    </row>
    <row r="1463" spans="1:2" x14ac:dyDescent="0.25">
      <c r="A1463" s="1">
        <v>42622.447442129633</v>
      </c>
      <c r="B1463">
        <v>1.69211636363641E-2</v>
      </c>
    </row>
    <row r="1464" spans="1:2" x14ac:dyDescent="0.25">
      <c r="A1464" s="1">
        <v>42622.452673611115</v>
      </c>
      <c r="B1464">
        <v>1.8128054545454901E-2</v>
      </c>
    </row>
    <row r="1465" spans="1:2" x14ac:dyDescent="0.25">
      <c r="A1465" s="1">
        <v>42622.452673611115</v>
      </c>
      <c r="B1465">
        <v>1.8128054545454901E-2</v>
      </c>
    </row>
    <row r="1466" spans="1:2" x14ac:dyDescent="0.25">
      <c r="A1466" s="1">
        <v>42622.455405092594</v>
      </c>
      <c r="B1466">
        <v>-5.8965472727271998E-2</v>
      </c>
    </row>
    <row r="1467" spans="1:2" x14ac:dyDescent="0.25">
      <c r="A1467" s="1">
        <v>42622.455405092594</v>
      </c>
      <c r="B1467">
        <v>-5.8965472727271998E-2</v>
      </c>
    </row>
    <row r="1468" spans="1:2" x14ac:dyDescent="0.25">
      <c r="A1468" s="1">
        <v>42622.465381944443</v>
      </c>
      <c r="B1468">
        <v>-1.6358590909090399E-2</v>
      </c>
    </row>
    <row r="1469" spans="1:2" x14ac:dyDescent="0.25">
      <c r="A1469" s="1">
        <v>42622.465381944443</v>
      </c>
      <c r="B1469">
        <v>-1.6358590909090399E-2</v>
      </c>
    </row>
    <row r="1470" spans="1:2" x14ac:dyDescent="0.25">
      <c r="A1470" s="1">
        <v>42622.491840277777</v>
      </c>
      <c r="B1470">
        <v>3.56972727272735E-2</v>
      </c>
    </row>
    <row r="1471" spans="1:2" x14ac:dyDescent="0.25">
      <c r="A1471" s="1">
        <v>42622.491840277777</v>
      </c>
      <c r="B1471">
        <v>3.56972727272735E-2</v>
      </c>
    </row>
    <row r="1472" spans="1:2" x14ac:dyDescent="0.25">
      <c r="A1472" s="1">
        <v>42622.498113425929</v>
      </c>
      <c r="B1472">
        <v>-1.4709781818181901E-2</v>
      </c>
    </row>
    <row r="1473" spans="1:2" x14ac:dyDescent="0.25">
      <c r="A1473" s="1">
        <v>42622.498113425929</v>
      </c>
      <c r="B1473">
        <v>-1.4709781818181901E-2</v>
      </c>
    </row>
    <row r="1474" spans="1:2" x14ac:dyDescent="0.25">
      <c r="A1474" s="1">
        <v>42622.51321759259</v>
      </c>
      <c r="B1474">
        <v>-6.5574545454527295E-4</v>
      </c>
    </row>
    <row r="1475" spans="1:2" x14ac:dyDescent="0.25">
      <c r="A1475" s="1">
        <v>42622.51321759259</v>
      </c>
      <c r="B1475">
        <v>-6.5574545454527295E-4</v>
      </c>
    </row>
    <row r="1476" spans="1:2" x14ac:dyDescent="0.25">
      <c r="A1476" s="1">
        <v>42622.52380787037</v>
      </c>
      <c r="B1476">
        <v>7.7324845454546001E-2</v>
      </c>
    </row>
    <row r="1477" spans="1:2" x14ac:dyDescent="0.25">
      <c r="A1477" s="1">
        <v>42622.52380787037</v>
      </c>
      <c r="B1477">
        <v>7.7324845454546001E-2</v>
      </c>
    </row>
    <row r="1478" spans="1:2" x14ac:dyDescent="0.25">
      <c r="A1478" s="1">
        <v>42622.535995370374</v>
      </c>
      <c r="B1478">
        <v>9.2481390909090896E-2</v>
      </c>
    </row>
    <row r="1479" spans="1:2" x14ac:dyDescent="0.25">
      <c r="A1479" s="1">
        <v>42622.535995370374</v>
      </c>
      <c r="B1479">
        <v>9.2481390909090896E-2</v>
      </c>
    </row>
    <row r="1480" spans="1:2" x14ac:dyDescent="0.25">
      <c r="A1480" s="1">
        <v>42622.555925925924</v>
      </c>
      <c r="B1480">
        <v>-3.1795545454539999E-3</v>
      </c>
    </row>
    <row r="1481" spans="1:2" x14ac:dyDescent="0.25">
      <c r="A1481" s="1">
        <v>42622.555925925924</v>
      </c>
      <c r="B1481">
        <v>-3.1795545454539999E-3</v>
      </c>
    </row>
    <row r="1482" spans="1:2" x14ac:dyDescent="0.25">
      <c r="A1482" s="1">
        <v>42622.568148148152</v>
      </c>
      <c r="B1482">
        <v>-4.5683090909091298E-2</v>
      </c>
    </row>
    <row r="1483" spans="1:2" x14ac:dyDescent="0.25">
      <c r="A1483" s="1">
        <v>42622.568148148152</v>
      </c>
      <c r="B1483">
        <v>-4.5683090909091298E-2</v>
      </c>
    </row>
    <row r="1484" spans="1:2" x14ac:dyDescent="0.25">
      <c r="A1484" s="1">
        <v>42622.573541666665</v>
      </c>
      <c r="B1484">
        <v>2.8228918181819E-2</v>
      </c>
    </row>
    <row r="1485" spans="1:2" x14ac:dyDescent="0.25">
      <c r="A1485" s="1">
        <v>42622.573541666665</v>
      </c>
      <c r="B1485">
        <v>2.8228918181819E-2</v>
      </c>
    </row>
    <row r="1486" spans="1:2" x14ac:dyDescent="0.25">
      <c r="A1486" s="1">
        <v>42622.579016203701</v>
      </c>
      <c r="B1486">
        <v>-4.0187590909090701E-2</v>
      </c>
    </row>
    <row r="1487" spans="1:2" x14ac:dyDescent="0.25">
      <c r="A1487" s="1">
        <v>42622.579016203701</v>
      </c>
      <c r="B1487">
        <v>-4.0187590909090701E-2</v>
      </c>
    </row>
    <row r="1488" spans="1:2" x14ac:dyDescent="0.25">
      <c r="A1488" s="1">
        <v>42622.587523148148</v>
      </c>
      <c r="B1488">
        <v>-4.1507018181818199E-2</v>
      </c>
    </row>
    <row r="1489" spans="1:2" x14ac:dyDescent="0.25">
      <c r="A1489" s="1">
        <v>42622.587523148148</v>
      </c>
      <c r="B1489">
        <v>-4.1507018181818199E-2</v>
      </c>
    </row>
    <row r="1490" spans="1:2" x14ac:dyDescent="0.25">
      <c r="A1490" s="1">
        <v>42622.590266203704</v>
      </c>
      <c r="B1490">
        <v>6.5788718181819195E-2</v>
      </c>
    </row>
    <row r="1491" spans="1:2" x14ac:dyDescent="0.25">
      <c r="A1491" s="1">
        <v>42622.590266203704</v>
      </c>
      <c r="B1491">
        <v>6.5788718181819195E-2</v>
      </c>
    </row>
    <row r="1492" spans="1:2" x14ac:dyDescent="0.25">
      <c r="A1492" s="1">
        <v>42622.621122685188</v>
      </c>
      <c r="B1492">
        <v>-8.7189981818181397E-2</v>
      </c>
    </row>
    <row r="1493" spans="1:2" x14ac:dyDescent="0.25">
      <c r="A1493" s="1">
        <v>42622.621122685188</v>
      </c>
      <c r="B1493">
        <v>-8.7189981818181397E-2</v>
      </c>
    </row>
    <row r="1494" spans="1:2" x14ac:dyDescent="0.25">
      <c r="A1494" s="1">
        <v>42622.624108796299</v>
      </c>
      <c r="B1494">
        <v>1.4612854545455399E-2</v>
      </c>
    </row>
    <row r="1495" spans="1:2" x14ac:dyDescent="0.25">
      <c r="A1495" s="1">
        <v>42622.624108796299</v>
      </c>
      <c r="B1495">
        <v>1.4612854545455399E-2</v>
      </c>
    </row>
    <row r="1496" spans="1:2" x14ac:dyDescent="0.25">
      <c r="A1496" s="1">
        <v>42622.630960648145</v>
      </c>
      <c r="B1496">
        <v>-3.4591136363636303E-2</v>
      </c>
    </row>
    <row r="1497" spans="1:2" x14ac:dyDescent="0.25">
      <c r="A1497" s="1">
        <v>42622.630960648145</v>
      </c>
      <c r="B1497">
        <v>-3.4591136363636303E-2</v>
      </c>
    </row>
    <row r="1498" spans="1:2" x14ac:dyDescent="0.25">
      <c r="A1498" s="1">
        <v>42622.637638888889</v>
      </c>
      <c r="B1498">
        <v>-1.9767400000000001E-2</v>
      </c>
    </row>
    <row r="1499" spans="1:2" x14ac:dyDescent="0.25">
      <c r="A1499" s="1">
        <v>42622.637638888889</v>
      </c>
      <c r="B1499">
        <v>-1.9767400000000001E-2</v>
      </c>
    </row>
    <row r="1500" spans="1:2" x14ac:dyDescent="0.25">
      <c r="A1500" s="1">
        <v>42625.316331018519</v>
      </c>
      <c r="B1500">
        <v>-2.3060036363636301E-2</v>
      </c>
    </row>
    <row r="1501" spans="1:2" x14ac:dyDescent="0.25">
      <c r="A1501" s="1">
        <v>42625.316331018519</v>
      </c>
      <c r="B1501">
        <v>-2.3060036363636301E-2</v>
      </c>
    </row>
    <row r="1502" spans="1:2" x14ac:dyDescent="0.25">
      <c r="A1502" s="1">
        <v>42625.325613425928</v>
      </c>
      <c r="B1502">
        <v>-2.4484427272727202E-2</v>
      </c>
    </row>
    <row r="1503" spans="1:2" x14ac:dyDescent="0.25">
      <c r="A1503" s="1">
        <v>42625.325613425928</v>
      </c>
      <c r="B1503">
        <v>-2.4484427272727202E-2</v>
      </c>
    </row>
    <row r="1504" spans="1:2" x14ac:dyDescent="0.25">
      <c r="A1504" s="1">
        <v>42625.333506944444</v>
      </c>
      <c r="B1504">
        <v>1.2193381818182501E-2</v>
      </c>
    </row>
    <row r="1505" spans="1:2" x14ac:dyDescent="0.25">
      <c r="A1505" s="1">
        <v>42625.333506944444</v>
      </c>
      <c r="B1505">
        <v>1.2193381818182501E-2</v>
      </c>
    </row>
    <row r="1506" spans="1:2" x14ac:dyDescent="0.25">
      <c r="A1506" s="1">
        <v>42625.356689814813</v>
      </c>
      <c r="B1506">
        <v>4.7117654545454399E-2</v>
      </c>
    </row>
    <row r="1507" spans="1:2" x14ac:dyDescent="0.25">
      <c r="A1507" s="1">
        <v>42625.356689814813</v>
      </c>
      <c r="B1507">
        <v>4.7117654545454399E-2</v>
      </c>
    </row>
    <row r="1508" spans="1:2" x14ac:dyDescent="0.25">
      <c r="A1508" s="1">
        <v>42625.38244212963</v>
      </c>
      <c r="B1508">
        <v>-3.2827472727271899E-2</v>
      </c>
    </row>
    <row r="1509" spans="1:2" x14ac:dyDescent="0.25">
      <c r="A1509" s="1">
        <v>42625.38244212963</v>
      </c>
      <c r="B1509">
        <v>-3.2827472727271899E-2</v>
      </c>
    </row>
    <row r="1510" spans="1:2" x14ac:dyDescent="0.25">
      <c r="A1510" s="1">
        <v>42625.54047453704</v>
      </c>
      <c r="B1510">
        <v>0.117849609090909</v>
      </c>
    </row>
    <row r="1511" spans="1:2" x14ac:dyDescent="0.25">
      <c r="A1511" s="1">
        <v>42625.54047453704</v>
      </c>
      <c r="B1511">
        <v>0.117849609090909</v>
      </c>
    </row>
    <row r="1512" spans="1:2" x14ac:dyDescent="0.25">
      <c r="A1512" s="1">
        <v>42625.547164351854</v>
      </c>
      <c r="B1512">
        <v>0.113019381818182</v>
      </c>
    </row>
    <row r="1513" spans="1:2" x14ac:dyDescent="0.25">
      <c r="A1513" s="1">
        <v>42625.547164351854</v>
      </c>
      <c r="B1513">
        <v>0.113019381818182</v>
      </c>
    </row>
    <row r="1514" spans="1:2" x14ac:dyDescent="0.25">
      <c r="A1514" s="1">
        <v>42625.549803240741</v>
      </c>
      <c r="B1514">
        <v>4.2394600000000601E-2</v>
      </c>
    </row>
    <row r="1515" spans="1:2" x14ac:dyDescent="0.25">
      <c r="A1515" s="1">
        <v>42625.549803240741</v>
      </c>
      <c r="B1515">
        <v>4.2394600000000601E-2</v>
      </c>
    </row>
    <row r="1516" spans="1:2" x14ac:dyDescent="0.25">
      <c r="A1516" s="1">
        <v>42625.582499999997</v>
      </c>
      <c r="B1516">
        <v>-4.0957500000000001E-2</v>
      </c>
    </row>
    <row r="1517" spans="1:2" x14ac:dyDescent="0.25">
      <c r="A1517" s="1">
        <v>42625.582499999997</v>
      </c>
      <c r="B1517">
        <v>-4.0957500000000001E-2</v>
      </c>
    </row>
    <row r="1518" spans="1:2" x14ac:dyDescent="0.25">
      <c r="A1518" s="1">
        <v>42626.315810185188</v>
      </c>
      <c r="B1518">
        <v>-6.8192527272727094E-2</v>
      </c>
    </row>
    <row r="1519" spans="1:2" x14ac:dyDescent="0.25">
      <c r="A1519" s="1">
        <v>42626.315810185188</v>
      </c>
      <c r="B1519">
        <v>-6.8192527272727094E-2</v>
      </c>
    </row>
    <row r="1520" spans="1:2" x14ac:dyDescent="0.25">
      <c r="A1520" s="1">
        <v>42626.64739583333</v>
      </c>
      <c r="B1520">
        <v>8.3805754545455205E-2</v>
      </c>
    </row>
    <row r="1521" spans="1:2" x14ac:dyDescent="0.25">
      <c r="A1521" s="1">
        <v>42626.64739583333</v>
      </c>
      <c r="B1521">
        <v>8.3805754545455205E-2</v>
      </c>
    </row>
    <row r="1522" spans="1:2" x14ac:dyDescent="0.25">
      <c r="A1522" s="1">
        <v>42627.396203703705</v>
      </c>
      <c r="B1522">
        <v>3.7453854545454503E-2</v>
      </c>
    </row>
    <row r="1523" spans="1:2" x14ac:dyDescent="0.25">
      <c r="A1523" s="1">
        <v>42627.396203703705</v>
      </c>
      <c r="B1523">
        <v>3.7453854545454503E-2</v>
      </c>
    </row>
    <row r="1524" spans="1:2" x14ac:dyDescent="0.25">
      <c r="A1524" s="1">
        <v>42627.575520833336</v>
      </c>
      <c r="B1524">
        <v>4.9974981818182398E-2</v>
      </c>
    </row>
    <row r="1525" spans="1:2" x14ac:dyDescent="0.25">
      <c r="A1525" s="1">
        <v>42627.575520833336</v>
      </c>
      <c r="B1525">
        <v>4.9974981818182398E-2</v>
      </c>
    </row>
    <row r="1526" spans="1:2" x14ac:dyDescent="0.25">
      <c r="A1526" s="1">
        <v>42627.583819444444</v>
      </c>
      <c r="B1526">
        <v>6.08458636363646E-2</v>
      </c>
    </row>
    <row r="1527" spans="1:2" x14ac:dyDescent="0.25">
      <c r="A1527" s="1">
        <v>42627.583819444444</v>
      </c>
      <c r="B1527">
        <v>6.08458636363646E-2</v>
      </c>
    </row>
    <row r="1528" spans="1:2" x14ac:dyDescent="0.25">
      <c r="A1528" s="1">
        <v>42627.594351851854</v>
      </c>
      <c r="B1528">
        <v>-4.6669609090908698E-2</v>
      </c>
    </row>
    <row r="1529" spans="1:2" x14ac:dyDescent="0.25">
      <c r="A1529" s="1">
        <v>42627.594351851854</v>
      </c>
      <c r="B1529">
        <v>-4.6669609090908698E-2</v>
      </c>
    </row>
    <row r="1530" spans="1:2" x14ac:dyDescent="0.25">
      <c r="A1530" s="1">
        <v>42627.60224537037</v>
      </c>
      <c r="B1530">
        <v>-4.0406554545453797E-2</v>
      </c>
    </row>
    <row r="1531" spans="1:2" x14ac:dyDescent="0.25">
      <c r="A1531" s="1">
        <v>42627.60224537037</v>
      </c>
      <c r="B1531">
        <v>-4.0406554545453797E-2</v>
      </c>
    </row>
    <row r="1532" spans="1:2" x14ac:dyDescent="0.25">
      <c r="A1532" s="1">
        <v>42627.609837962962</v>
      </c>
      <c r="B1532">
        <v>-4.4471272727272797E-2</v>
      </c>
    </row>
    <row r="1533" spans="1:2" x14ac:dyDescent="0.25">
      <c r="A1533" s="1">
        <v>42627.609837962962</v>
      </c>
      <c r="B1533">
        <v>-4.4471272727272797E-2</v>
      </c>
    </row>
    <row r="1534" spans="1:2" x14ac:dyDescent="0.25">
      <c r="A1534" s="1">
        <v>42627.623287037037</v>
      </c>
      <c r="B1534">
        <v>4.5140218181818501E-2</v>
      </c>
    </row>
    <row r="1535" spans="1:2" x14ac:dyDescent="0.25">
      <c r="A1535" s="1">
        <v>42627.623287037037</v>
      </c>
      <c r="B1535">
        <v>4.5140218181818501E-2</v>
      </c>
    </row>
    <row r="1536" spans="1:2" x14ac:dyDescent="0.25">
      <c r="A1536" s="1">
        <v>42627.624837962961</v>
      </c>
      <c r="B1536">
        <v>2.31779636363647E-2</v>
      </c>
    </row>
    <row r="1537" spans="1:2" x14ac:dyDescent="0.25">
      <c r="A1537" s="1">
        <v>42627.624837962961</v>
      </c>
      <c r="B1537">
        <v>2.31779636363647E-2</v>
      </c>
    </row>
    <row r="1538" spans="1:2" x14ac:dyDescent="0.25">
      <c r="A1538" s="1">
        <v>42627.625509259262</v>
      </c>
      <c r="B1538">
        <v>-3.2939145454545897E-2</v>
      </c>
    </row>
    <row r="1539" spans="1:2" x14ac:dyDescent="0.25">
      <c r="A1539" s="1">
        <v>42627.625509259262</v>
      </c>
      <c r="B1539">
        <v>-3.2939145454545897E-2</v>
      </c>
    </row>
    <row r="1540" spans="1:2" x14ac:dyDescent="0.25">
      <c r="A1540" s="1">
        <v>42627.634212962963</v>
      </c>
      <c r="B1540">
        <v>-1.6137009090909701E-2</v>
      </c>
    </row>
    <row r="1541" spans="1:2" x14ac:dyDescent="0.25">
      <c r="A1541" s="1">
        <v>42627.634212962963</v>
      </c>
      <c r="B1541">
        <v>-1.6137009090909701E-2</v>
      </c>
    </row>
    <row r="1542" spans="1:2" x14ac:dyDescent="0.25">
      <c r="A1542" s="1">
        <v>42627.634837962964</v>
      </c>
      <c r="B1542">
        <v>0.148925581818182</v>
      </c>
    </row>
    <row r="1543" spans="1:2" x14ac:dyDescent="0.25">
      <c r="A1543" s="1">
        <v>42627.634837962964</v>
      </c>
      <c r="B1543">
        <v>0.148925581818182</v>
      </c>
    </row>
    <row r="1544" spans="1:2" x14ac:dyDescent="0.25">
      <c r="A1544" s="1">
        <v>42627.636319444442</v>
      </c>
      <c r="B1544">
        <v>2.63637636363643E-2</v>
      </c>
    </row>
    <row r="1545" spans="1:2" x14ac:dyDescent="0.25">
      <c r="A1545" s="1">
        <v>42627.636319444442</v>
      </c>
      <c r="B1545">
        <v>2.63637636363643E-2</v>
      </c>
    </row>
    <row r="1546" spans="1:2" x14ac:dyDescent="0.25">
      <c r="A1546" s="1">
        <v>42627.644282407404</v>
      </c>
      <c r="B1546">
        <v>7.60076454545459E-2</v>
      </c>
    </row>
    <row r="1547" spans="1:2" x14ac:dyDescent="0.25">
      <c r="A1547" s="1">
        <v>42627.644282407404</v>
      </c>
      <c r="B1547">
        <v>7.60076454545459E-2</v>
      </c>
    </row>
    <row r="1548" spans="1:2" x14ac:dyDescent="0.25">
      <c r="A1548" s="1">
        <v>42627.65252314815</v>
      </c>
      <c r="B1548">
        <v>4.5032381818183198E-2</v>
      </c>
    </row>
    <row r="1549" spans="1:2" x14ac:dyDescent="0.25">
      <c r="A1549" s="1">
        <v>42627.65252314815</v>
      </c>
      <c r="B1549">
        <v>4.5032381818183198E-2</v>
      </c>
    </row>
    <row r="1550" spans="1:2" x14ac:dyDescent="0.25">
      <c r="A1550" s="1">
        <v>42628.394386574073</v>
      </c>
      <c r="B1550">
        <v>-6.0835654545453699E-2</v>
      </c>
    </row>
    <row r="1551" spans="1:2" x14ac:dyDescent="0.25">
      <c r="A1551" s="1">
        <v>42628.394386574073</v>
      </c>
      <c r="B1551">
        <v>-6.0835654545453699E-2</v>
      </c>
    </row>
    <row r="1552" spans="1:2" x14ac:dyDescent="0.25">
      <c r="A1552" s="1">
        <v>42628.407337962963</v>
      </c>
      <c r="B1552">
        <v>-9.0707309090908697E-2</v>
      </c>
    </row>
    <row r="1553" spans="1:2" x14ac:dyDescent="0.25">
      <c r="A1553" s="1">
        <v>42628.407337962963</v>
      </c>
      <c r="B1553">
        <v>-9.0707309090908697E-2</v>
      </c>
    </row>
    <row r="1554" spans="1:2" x14ac:dyDescent="0.25">
      <c r="A1554" s="1">
        <v>42628.414409722223</v>
      </c>
      <c r="B1554">
        <v>0</v>
      </c>
    </row>
    <row r="1555" spans="1:2" x14ac:dyDescent="0.25">
      <c r="A1555" s="1">
        <v>42628.414409722223</v>
      </c>
      <c r="B1555">
        <v>0</v>
      </c>
    </row>
    <row r="1556" spans="1:2" x14ac:dyDescent="0.25">
      <c r="A1556" s="1">
        <v>42628.453738425924</v>
      </c>
      <c r="B1556">
        <v>2.5486209090909501E-2</v>
      </c>
    </row>
    <row r="1557" spans="1:2" x14ac:dyDescent="0.25">
      <c r="A1557" s="1">
        <v>42628.453738425924</v>
      </c>
      <c r="B1557">
        <v>2.5486209090909501E-2</v>
      </c>
    </row>
    <row r="1558" spans="1:2" x14ac:dyDescent="0.25">
      <c r="A1558" s="1">
        <v>42628.454236111109</v>
      </c>
      <c r="B1558">
        <v>-0.106408699999999</v>
      </c>
    </row>
    <row r="1559" spans="1:2" x14ac:dyDescent="0.25">
      <c r="A1559" s="1">
        <v>42628.454236111109</v>
      </c>
      <c r="B1559">
        <v>-0.106408699999999</v>
      </c>
    </row>
    <row r="1560" spans="1:2" x14ac:dyDescent="0.25">
      <c r="A1560" s="1">
        <v>42628.454722222225</v>
      </c>
      <c r="B1560">
        <v>-7.1267436363635694E-2</v>
      </c>
    </row>
    <row r="1561" spans="1:2" x14ac:dyDescent="0.25">
      <c r="A1561" s="1">
        <v>42628.454722222225</v>
      </c>
      <c r="B1561">
        <v>-7.1267436363635694E-2</v>
      </c>
    </row>
    <row r="1562" spans="1:2" x14ac:dyDescent="0.25">
      <c r="A1562" s="1">
        <v>42628.462997685187</v>
      </c>
      <c r="B1562">
        <v>-4.1396054545454197E-2</v>
      </c>
    </row>
    <row r="1563" spans="1:2" x14ac:dyDescent="0.25">
      <c r="A1563" s="1">
        <v>42628.462997685187</v>
      </c>
      <c r="B1563">
        <v>-4.1396054545454197E-2</v>
      </c>
    </row>
    <row r="1564" spans="1:2" x14ac:dyDescent="0.25">
      <c r="A1564" s="1">
        <v>42628.463206018518</v>
      </c>
      <c r="B1564">
        <v>-2.5362027272727301E-2</v>
      </c>
    </row>
    <row r="1565" spans="1:2" x14ac:dyDescent="0.25">
      <c r="A1565" s="1">
        <v>42628.463206018518</v>
      </c>
      <c r="B1565">
        <v>-2.5362027272727301E-2</v>
      </c>
    </row>
    <row r="1566" spans="1:2" x14ac:dyDescent="0.25">
      <c r="A1566" s="1">
        <v>42628.472187500003</v>
      </c>
      <c r="B1566">
        <v>-3.2171018181817099E-2</v>
      </c>
    </row>
    <row r="1567" spans="1:2" x14ac:dyDescent="0.25">
      <c r="A1567" s="1">
        <v>42628.472187500003</v>
      </c>
      <c r="B1567">
        <v>-3.2171018181817099E-2</v>
      </c>
    </row>
    <row r="1568" spans="1:2" x14ac:dyDescent="0.25">
      <c r="A1568" s="1">
        <v>42628.472256944442</v>
      </c>
      <c r="B1568">
        <v>-3.3380290909090997E-2</v>
      </c>
    </row>
    <row r="1569" spans="1:2" x14ac:dyDescent="0.25">
      <c r="A1569" s="1">
        <v>42628.472256944442</v>
      </c>
      <c r="B1569">
        <v>-3.3380290909090997E-2</v>
      </c>
    </row>
    <row r="1570" spans="1:2" x14ac:dyDescent="0.25">
      <c r="A1570" s="1">
        <v>42628.473703703705</v>
      </c>
      <c r="B1570">
        <v>3.7386545454543602E-3</v>
      </c>
    </row>
    <row r="1571" spans="1:2" x14ac:dyDescent="0.25">
      <c r="A1571" s="1">
        <v>42628.473703703705</v>
      </c>
      <c r="B1571">
        <v>3.7386545454543602E-3</v>
      </c>
    </row>
    <row r="1572" spans="1:2" x14ac:dyDescent="0.25">
      <c r="A1572" s="1">
        <v>42628.490370370368</v>
      </c>
      <c r="B1572">
        <v>-3.8320536363636602E-2</v>
      </c>
    </row>
    <row r="1573" spans="1:2" x14ac:dyDescent="0.25">
      <c r="A1573" s="1">
        <v>42628.490370370368</v>
      </c>
      <c r="B1573">
        <v>-3.8320536363636602E-2</v>
      </c>
    </row>
    <row r="1574" spans="1:2" x14ac:dyDescent="0.25">
      <c r="A1574" s="1">
        <v>42628.49077546296</v>
      </c>
      <c r="B1574">
        <v>4.7775263636363703E-2</v>
      </c>
    </row>
    <row r="1575" spans="1:2" x14ac:dyDescent="0.25">
      <c r="A1575" s="1">
        <v>42628.49077546296</v>
      </c>
      <c r="B1575">
        <v>4.7775263636363703E-2</v>
      </c>
    </row>
    <row r="1576" spans="1:2" x14ac:dyDescent="0.25">
      <c r="A1576" s="1">
        <v>42628.501574074071</v>
      </c>
      <c r="B1576">
        <v>4.4264381818181903E-2</v>
      </c>
    </row>
    <row r="1577" spans="1:2" x14ac:dyDescent="0.25">
      <c r="A1577" s="1">
        <v>42628.501574074071</v>
      </c>
      <c r="B1577">
        <v>4.4264381818181903E-2</v>
      </c>
    </row>
    <row r="1578" spans="1:2" x14ac:dyDescent="0.25">
      <c r="A1578" s="1">
        <v>42628.503518518519</v>
      </c>
      <c r="B1578">
        <v>3.2842063636364098E-2</v>
      </c>
    </row>
    <row r="1579" spans="1:2" x14ac:dyDescent="0.25">
      <c r="A1579" s="1">
        <v>42628.503518518519</v>
      </c>
      <c r="B1579">
        <v>3.2842063636364098E-2</v>
      </c>
    </row>
    <row r="1580" spans="1:2" x14ac:dyDescent="0.25">
      <c r="A1580" s="1">
        <v>42628.518460648149</v>
      </c>
      <c r="B1580">
        <v>9.5008627272727506E-2</v>
      </c>
    </row>
    <row r="1581" spans="1:2" x14ac:dyDescent="0.25">
      <c r="A1581" s="1">
        <v>42628.518460648149</v>
      </c>
      <c r="B1581">
        <v>9.5008627272727506E-2</v>
      </c>
    </row>
    <row r="1582" spans="1:2" x14ac:dyDescent="0.25">
      <c r="A1582" s="1">
        <v>42628.519918981481</v>
      </c>
      <c r="B1582">
        <v>-0.126947581818181</v>
      </c>
    </row>
    <row r="1583" spans="1:2" x14ac:dyDescent="0.25">
      <c r="A1583" s="1">
        <v>42628.519918981481</v>
      </c>
      <c r="B1583">
        <v>-0.126947581818181</v>
      </c>
    </row>
    <row r="1584" spans="1:2" x14ac:dyDescent="0.25">
      <c r="A1584" s="1">
        <v>42628.527777777781</v>
      </c>
      <c r="B1584">
        <v>0.10665146363636401</v>
      </c>
    </row>
    <row r="1585" spans="1:2" x14ac:dyDescent="0.25">
      <c r="A1585" s="1">
        <v>42628.527777777781</v>
      </c>
      <c r="B1585">
        <v>0.10665146363636401</v>
      </c>
    </row>
    <row r="1586" spans="1:2" x14ac:dyDescent="0.25">
      <c r="A1586" s="1">
        <v>42628.528333333335</v>
      </c>
      <c r="B1586">
        <v>8.3149445454545695E-2</v>
      </c>
    </row>
    <row r="1587" spans="1:2" x14ac:dyDescent="0.25">
      <c r="A1587" s="1">
        <v>42628.528333333335</v>
      </c>
      <c r="B1587">
        <v>8.3149445454545695E-2</v>
      </c>
    </row>
    <row r="1588" spans="1:2" x14ac:dyDescent="0.25">
      <c r="A1588" s="1">
        <v>42628.537847222222</v>
      </c>
      <c r="B1588">
        <v>5.3930945454545201E-2</v>
      </c>
    </row>
    <row r="1589" spans="1:2" x14ac:dyDescent="0.25">
      <c r="A1589" s="1">
        <v>42628.537847222222</v>
      </c>
      <c r="B1589">
        <v>5.3930945454545201E-2</v>
      </c>
    </row>
    <row r="1590" spans="1:2" x14ac:dyDescent="0.25">
      <c r="A1590" s="1">
        <v>42628.538356481484</v>
      </c>
      <c r="B1590">
        <v>0.13311632727272699</v>
      </c>
    </row>
    <row r="1591" spans="1:2" x14ac:dyDescent="0.25">
      <c r="A1591" s="1">
        <v>42628.538356481484</v>
      </c>
      <c r="B1591">
        <v>0.13311632727272699</v>
      </c>
    </row>
    <row r="1592" spans="1:2" x14ac:dyDescent="0.25">
      <c r="A1592" s="1">
        <v>42628.54896990741</v>
      </c>
      <c r="B1592">
        <v>-2.2944409090909001E-2</v>
      </c>
    </row>
    <row r="1593" spans="1:2" x14ac:dyDescent="0.25">
      <c r="A1593" s="1">
        <v>42628.54896990741</v>
      </c>
      <c r="B1593">
        <v>-2.2944409090909001E-2</v>
      </c>
    </row>
    <row r="1594" spans="1:2" x14ac:dyDescent="0.25">
      <c r="A1594" s="1">
        <v>42628.554050925923</v>
      </c>
      <c r="B1594">
        <v>1.36257454545464E-2</v>
      </c>
    </row>
    <row r="1595" spans="1:2" x14ac:dyDescent="0.25">
      <c r="A1595" s="1">
        <v>42628.554050925923</v>
      </c>
      <c r="B1595">
        <v>1.36257454545464E-2</v>
      </c>
    </row>
    <row r="1596" spans="1:2" x14ac:dyDescent="0.25">
      <c r="A1596" s="1">
        <v>42628.562442129631</v>
      </c>
      <c r="B1596">
        <v>1.88958454545456E-2</v>
      </c>
    </row>
    <row r="1597" spans="1:2" x14ac:dyDescent="0.25">
      <c r="A1597" s="1">
        <v>42628.562442129631</v>
      </c>
      <c r="B1597">
        <v>1.88958454545456E-2</v>
      </c>
    </row>
    <row r="1598" spans="1:2" x14ac:dyDescent="0.25">
      <c r="A1598" s="1">
        <v>42628.564189814817</v>
      </c>
      <c r="B1598">
        <v>9.2264381818182306E-2</v>
      </c>
    </row>
    <row r="1599" spans="1:2" x14ac:dyDescent="0.25">
      <c r="A1599" s="1">
        <v>42628.564189814817</v>
      </c>
      <c r="B1599">
        <v>9.2264381818182306E-2</v>
      </c>
    </row>
    <row r="1600" spans="1:2" x14ac:dyDescent="0.25">
      <c r="A1600" s="1">
        <v>42628.572604166664</v>
      </c>
      <c r="B1600">
        <v>-7.0717645454545203E-2</v>
      </c>
    </row>
    <row r="1601" spans="1:2" x14ac:dyDescent="0.25">
      <c r="A1601" s="1">
        <v>42628.572604166664</v>
      </c>
      <c r="B1601">
        <v>-7.0717645454545203E-2</v>
      </c>
    </row>
    <row r="1602" spans="1:2" x14ac:dyDescent="0.25">
      <c r="A1602" s="1">
        <v>42628.57408564815</v>
      </c>
      <c r="B1602">
        <v>-2.4262154545454499E-2</v>
      </c>
    </row>
    <row r="1603" spans="1:2" x14ac:dyDescent="0.25">
      <c r="A1603" s="1">
        <v>42628.57408564815</v>
      </c>
      <c r="B1603">
        <v>-2.4262154545454499E-2</v>
      </c>
    </row>
    <row r="1604" spans="1:2" x14ac:dyDescent="0.25">
      <c r="A1604" s="1">
        <v>42628.581585648149</v>
      </c>
      <c r="B1604">
        <v>-3.6012154545454401E-2</v>
      </c>
    </row>
    <row r="1605" spans="1:2" x14ac:dyDescent="0.25">
      <c r="A1605" s="1">
        <v>42628.581585648149</v>
      </c>
      <c r="B1605">
        <v>-3.6012154545454401E-2</v>
      </c>
    </row>
    <row r="1606" spans="1:2" x14ac:dyDescent="0.25">
      <c r="A1606" s="1">
        <v>42628.583784722221</v>
      </c>
      <c r="B1606">
        <v>-6.0067799999999401E-2</v>
      </c>
    </row>
    <row r="1607" spans="1:2" x14ac:dyDescent="0.25">
      <c r="A1607" s="1">
        <v>42628.583784722221</v>
      </c>
      <c r="B1607">
        <v>-6.0067799999999401E-2</v>
      </c>
    </row>
    <row r="1608" spans="1:2" x14ac:dyDescent="0.25">
      <c r="A1608" s="1">
        <v>42628.590717592589</v>
      </c>
      <c r="B1608">
        <v>-3.3268645454545699E-2</v>
      </c>
    </row>
    <row r="1609" spans="1:2" x14ac:dyDescent="0.25">
      <c r="A1609" s="1">
        <v>42628.590717592589</v>
      </c>
      <c r="B1609">
        <v>-3.3268645454545699E-2</v>
      </c>
    </row>
    <row r="1610" spans="1:2" x14ac:dyDescent="0.25">
      <c r="A1610" s="1">
        <v>42628.593182870369</v>
      </c>
      <c r="B1610">
        <v>3.6357018181818898E-2</v>
      </c>
    </row>
    <row r="1611" spans="1:2" x14ac:dyDescent="0.25">
      <c r="A1611" s="1">
        <v>42628.593182870369</v>
      </c>
      <c r="B1611">
        <v>3.6357018181818898E-2</v>
      </c>
    </row>
    <row r="1612" spans="1:2" x14ac:dyDescent="0.25">
      <c r="A1612" s="1">
        <v>42628.601990740739</v>
      </c>
      <c r="B1612">
        <v>3.0865554545454699E-2</v>
      </c>
    </row>
    <row r="1613" spans="1:2" x14ac:dyDescent="0.25">
      <c r="A1613" s="1">
        <v>42628.601990740739</v>
      </c>
      <c r="B1613">
        <v>3.0865554545454699E-2</v>
      </c>
    </row>
    <row r="1614" spans="1:2" x14ac:dyDescent="0.25">
      <c r="A1614" s="1">
        <v>42628.606956018521</v>
      </c>
      <c r="B1614">
        <v>0.129273</v>
      </c>
    </row>
    <row r="1615" spans="1:2" x14ac:dyDescent="0.25">
      <c r="A1615" s="1">
        <v>42628.606956018521</v>
      </c>
      <c r="B1615">
        <v>0.129273</v>
      </c>
    </row>
    <row r="1616" spans="1:2" x14ac:dyDescent="0.25">
      <c r="A1616" s="1">
        <v>42628.613263888888</v>
      </c>
      <c r="B1616">
        <v>-4.0569363636364401E-3</v>
      </c>
    </row>
    <row r="1617" spans="1:2" x14ac:dyDescent="0.25">
      <c r="A1617" s="1">
        <v>42628.613263888888</v>
      </c>
      <c r="B1617">
        <v>-4.0569363636364401E-3</v>
      </c>
    </row>
    <row r="1618" spans="1:2" x14ac:dyDescent="0.25">
      <c r="A1618" s="1">
        <v>42628.615983796299</v>
      </c>
      <c r="B1618">
        <v>0.13816742727272699</v>
      </c>
    </row>
    <row r="1619" spans="1:2" x14ac:dyDescent="0.25">
      <c r="A1619" s="1">
        <v>42628.615983796299</v>
      </c>
      <c r="B1619">
        <v>0.13816742727272699</v>
      </c>
    </row>
    <row r="1620" spans="1:2" x14ac:dyDescent="0.25">
      <c r="A1620" s="1">
        <v>42628.625081018516</v>
      </c>
      <c r="B1620">
        <v>0.14014309090909099</v>
      </c>
    </row>
    <row r="1621" spans="1:2" x14ac:dyDescent="0.25">
      <c r="A1621" s="1">
        <v>42628.625081018516</v>
      </c>
      <c r="B1621">
        <v>0.14014309090909099</v>
      </c>
    </row>
    <row r="1622" spans="1:2" x14ac:dyDescent="0.25">
      <c r="A1622" s="1">
        <v>42628.634247685186</v>
      </c>
      <c r="B1622">
        <v>2.0651790909091101E-2</v>
      </c>
    </row>
    <row r="1623" spans="1:2" x14ac:dyDescent="0.25">
      <c r="A1623" s="1">
        <v>42628.634247685186</v>
      </c>
      <c r="B1623">
        <v>2.0651790909091101E-2</v>
      </c>
    </row>
    <row r="1624" spans="1:2" x14ac:dyDescent="0.25">
      <c r="A1624" s="1">
        <v>42629.387395833335</v>
      </c>
      <c r="B1624">
        <v>2.6391636363638101E-3</v>
      </c>
    </row>
    <row r="1625" spans="1:2" x14ac:dyDescent="0.25">
      <c r="A1625" s="1">
        <v>42629.387395833335</v>
      </c>
      <c r="B1625">
        <v>2.6391636363638101E-3</v>
      </c>
    </row>
    <row r="1626" spans="1:2" x14ac:dyDescent="0.25">
      <c r="A1626" s="1">
        <v>42629.39949074074</v>
      </c>
      <c r="B1626">
        <v>0.171331954545454</v>
      </c>
    </row>
    <row r="1627" spans="1:2" x14ac:dyDescent="0.25">
      <c r="A1627" s="1">
        <v>42629.39949074074</v>
      </c>
      <c r="B1627">
        <v>0.171331954545454</v>
      </c>
    </row>
    <row r="1628" spans="1:2" x14ac:dyDescent="0.25">
      <c r="A1628" s="1">
        <v>42629.405393518522</v>
      </c>
      <c r="B1628">
        <v>-2.52248181818166E-3</v>
      </c>
    </row>
    <row r="1629" spans="1:2" x14ac:dyDescent="0.25">
      <c r="A1629" s="1">
        <v>42629.405393518522</v>
      </c>
      <c r="B1629">
        <v>-2.52248181818166E-3</v>
      </c>
    </row>
    <row r="1630" spans="1:2" x14ac:dyDescent="0.25">
      <c r="A1630" s="1">
        <v>42629.422013888892</v>
      </c>
      <c r="B1630">
        <v>5.9341454545453797E-3</v>
      </c>
    </row>
    <row r="1631" spans="1:2" x14ac:dyDescent="0.25">
      <c r="A1631" s="1">
        <v>42629.422013888892</v>
      </c>
      <c r="B1631">
        <v>5.9341454545453797E-3</v>
      </c>
    </row>
    <row r="1632" spans="1:2" x14ac:dyDescent="0.25">
      <c r="A1632" s="1">
        <v>42629.43072916667</v>
      </c>
      <c r="B1632">
        <v>8.3501454545462199E-3</v>
      </c>
    </row>
    <row r="1633" spans="1:2" x14ac:dyDescent="0.25">
      <c r="A1633" s="1">
        <v>42629.43072916667</v>
      </c>
      <c r="B1633">
        <v>8.3501454545462199E-3</v>
      </c>
    </row>
    <row r="1634" spans="1:2" x14ac:dyDescent="0.25">
      <c r="A1634" s="1">
        <v>42629.445219907408</v>
      </c>
      <c r="B1634">
        <v>0.106976281818182</v>
      </c>
    </row>
    <row r="1635" spans="1:2" x14ac:dyDescent="0.25">
      <c r="A1635" s="1">
        <v>42629.445219907408</v>
      </c>
      <c r="B1635">
        <v>0.106976281818182</v>
      </c>
    </row>
    <row r="1636" spans="1:2" x14ac:dyDescent="0.25">
      <c r="A1636" s="1">
        <v>42629.46539351852</v>
      </c>
      <c r="B1636">
        <v>-4.36200000000196E-4</v>
      </c>
    </row>
    <row r="1637" spans="1:2" x14ac:dyDescent="0.25">
      <c r="A1637" s="1">
        <v>42629.46539351852</v>
      </c>
      <c r="B1637">
        <v>-4.36200000000196E-4</v>
      </c>
    </row>
    <row r="1638" spans="1:2" x14ac:dyDescent="0.25">
      <c r="A1638" s="1">
        <v>42629.473703703705</v>
      </c>
      <c r="B1638">
        <v>-9.3230590909090805E-2</v>
      </c>
    </row>
    <row r="1639" spans="1:2" x14ac:dyDescent="0.25">
      <c r="A1639" s="1">
        <v>42629.473703703705</v>
      </c>
      <c r="B1639">
        <v>-9.3230590909090805E-2</v>
      </c>
    </row>
    <row r="1640" spans="1:2" x14ac:dyDescent="0.25">
      <c r="A1640" s="1">
        <v>42629.483159722222</v>
      </c>
      <c r="B1640">
        <v>8.4627909090906703E-3</v>
      </c>
    </row>
    <row r="1641" spans="1:2" x14ac:dyDescent="0.25">
      <c r="A1641" s="1">
        <v>42629.483159722222</v>
      </c>
      <c r="B1641">
        <v>8.4627909090906703E-3</v>
      </c>
    </row>
    <row r="1642" spans="1:2" x14ac:dyDescent="0.25">
      <c r="A1642" s="1">
        <v>42629.492442129631</v>
      </c>
      <c r="B1642">
        <v>0.104450409090909</v>
      </c>
    </row>
    <row r="1643" spans="1:2" x14ac:dyDescent="0.25">
      <c r="A1643" s="1">
        <v>42629.492442129631</v>
      </c>
      <c r="B1643">
        <v>0.104450409090909</v>
      </c>
    </row>
    <row r="1644" spans="1:2" x14ac:dyDescent="0.25">
      <c r="A1644" s="1">
        <v>42629.494166666664</v>
      </c>
      <c r="B1644">
        <v>0.137397845454545</v>
      </c>
    </row>
    <row r="1645" spans="1:2" x14ac:dyDescent="0.25">
      <c r="A1645" s="1">
        <v>42629.494166666664</v>
      </c>
      <c r="B1645">
        <v>0.137397845454545</v>
      </c>
    </row>
    <row r="1646" spans="1:2" x14ac:dyDescent="0.25">
      <c r="A1646" s="1">
        <v>42629.502638888887</v>
      </c>
      <c r="B1646">
        <v>1.8453209090909199E-2</v>
      </c>
    </row>
    <row r="1647" spans="1:2" x14ac:dyDescent="0.25">
      <c r="A1647" s="1">
        <v>42629.502638888887</v>
      </c>
      <c r="B1647">
        <v>1.8453209090909199E-2</v>
      </c>
    </row>
    <row r="1648" spans="1:2" x14ac:dyDescent="0.25">
      <c r="A1648" s="1">
        <v>42629.503206018519</v>
      </c>
      <c r="B1648">
        <v>5.2830927272727202E-2</v>
      </c>
    </row>
    <row r="1649" spans="1:2" x14ac:dyDescent="0.25">
      <c r="A1649" s="1">
        <v>42629.503206018519</v>
      </c>
      <c r="B1649">
        <v>5.2830927272727202E-2</v>
      </c>
    </row>
    <row r="1650" spans="1:2" x14ac:dyDescent="0.25">
      <c r="A1650" s="1">
        <v>42629.51053240741</v>
      </c>
      <c r="B1650">
        <v>5.2608418181818599E-2</v>
      </c>
    </row>
    <row r="1651" spans="1:2" x14ac:dyDescent="0.25">
      <c r="A1651" s="1">
        <v>42629.51053240741</v>
      </c>
      <c r="B1651">
        <v>5.2608418181818599E-2</v>
      </c>
    </row>
    <row r="1652" spans="1:2" x14ac:dyDescent="0.25">
      <c r="A1652" s="1">
        <v>42629.512384259258</v>
      </c>
      <c r="B1652">
        <v>-4.79844999999995E-2</v>
      </c>
    </row>
    <row r="1653" spans="1:2" x14ac:dyDescent="0.25">
      <c r="A1653" s="1">
        <v>42629.512384259258</v>
      </c>
      <c r="B1653">
        <v>-4.79844999999995E-2</v>
      </c>
    </row>
    <row r="1654" spans="1:2" x14ac:dyDescent="0.25">
      <c r="A1654" s="1">
        <v>42629.520405092589</v>
      </c>
      <c r="B1654">
        <v>-3.5357809090909201E-2</v>
      </c>
    </row>
    <row r="1655" spans="1:2" x14ac:dyDescent="0.25">
      <c r="A1655" s="1">
        <v>42629.520405092589</v>
      </c>
      <c r="B1655">
        <v>-3.5357809090909201E-2</v>
      </c>
    </row>
    <row r="1656" spans="1:2" x14ac:dyDescent="0.25">
      <c r="A1656" s="1">
        <v>42629.520497685182</v>
      </c>
      <c r="B1656">
        <v>7.3638636363641099E-3</v>
      </c>
    </row>
    <row r="1657" spans="1:2" x14ac:dyDescent="0.25">
      <c r="A1657" s="1">
        <v>42629.520497685182</v>
      </c>
      <c r="B1657">
        <v>7.3638636363641099E-3</v>
      </c>
    </row>
    <row r="1658" spans="1:2" x14ac:dyDescent="0.25">
      <c r="A1658" s="1">
        <v>42629.532893518517</v>
      </c>
      <c r="B1658">
        <v>-5.2822818181818401E-2</v>
      </c>
    </row>
    <row r="1659" spans="1:2" x14ac:dyDescent="0.25">
      <c r="A1659" s="1">
        <v>42629.532893518517</v>
      </c>
      <c r="B1659">
        <v>-5.2822818181818401E-2</v>
      </c>
    </row>
    <row r="1660" spans="1:2" x14ac:dyDescent="0.25">
      <c r="A1660" s="1">
        <v>42629.535636574074</v>
      </c>
      <c r="B1660">
        <v>1.6590945454546799E-2</v>
      </c>
    </row>
    <row r="1661" spans="1:2" x14ac:dyDescent="0.25">
      <c r="A1661" s="1">
        <v>42629.535636574074</v>
      </c>
      <c r="B1661">
        <v>1.6590945454546799E-2</v>
      </c>
    </row>
    <row r="1662" spans="1:2" x14ac:dyDescent="0.25">
      <c r="A1662" s="1">
        <v>42629.543888888889</v>
      </c>
      <c r="B1662">
        <v>-2.2285136363636399E-2</v>
      </c>
    </row>
    <row r="1663" spans="1:2" x14ac:dyDescent="0.25">
      <c r="A1663" s="1">
        <v>42629.543888888889</v>
      </c>
      <c r="B1663">
        <v>-2.2285136363636399E-2</v>
      </c>
    </row>
    <row r="1664" spans="1:2" x14ac:dyDescent="0.25">
      <c r="A1664" s="1">
        <v>42629.564143518517</v>
      </c>
      <c r="B1664">
        <v>-2.8767454545454499E-2</v>
      </c>
    </row>
    <row r="1665" spans="1:2" x14ac:dyDescent="0.25">
      <c r="A1665" s="1">
        <v>42629.564143518517</v>
      </c>
      <c r="B1665">
        <v>-2.8767454545454499E-2</v>
      </c>
    </row>
    <row r="1666" spans="1:2" x14ac:dyDescent="0.25">
      <c r="A1666" s="1">
        <v>42629.566504629627</v>
      </c>
      <c r="B1666">
        <v>-3.7245090909083099E-3</v>
      </c>
    </row>
    <row r="1667" spans="1:2" x14ac:dyDescent="0.25">
      <c r="A1667" s="1">
        <v>42629.566504629627</v>
      </c>
      <c r="B1667">
        <v>-3.7245090909083099E-3</v>
      </c>
    </row>
    <row r="1668" spans="1:2" x14ac:dyDescent="0.25">
      <c r="A1668" s="1">
        <v>42629.574826388889</v>
      </c>
      <c r="B1668">
        <v>4.2942727272728201E-2</v>
      </c>
    </row>
    <row r="1669" spans="1:2" x14ac:dyDescent="0.25">
      <c r="A1669" s="1">
        <v>42629.574826388889</v>
      </c>
      <c r="B1669">
        <v>4.2942727272728201E-2</v>
      </c>
    </row>
    <row r="1670" spans="1:2" x14ac:dyDescent="0.25">
      <c r="A1670" s="1">
        <v>42629.58152777778</v>
      </c>
      <c r="B1670">
        <v>-1.1271077181818101</v>
      </c>
    </row>
    <row r="1671" spans="1:2" x14ac:dyDescent="0.25">
      <c r="A1671" s="1">
        <v>42629.58152777778</v>
      </c>
      <c r="B1671">
        <v>-1.1271077181818101</v>
      </c>
    </row>
    <row r="1672" spans="1:2" x14ac:dyDescent="0.25">
      <c r="A1672" s="1">
        <v>42629.583622685182</v>
      </c>
      <c r="B1672">
        <v>7.88637363636365E-2</v>
      </c>
    </row>
    <row r="1673" spans="1:2" x14ac:dyDescent="0.25">
      <c r="A1673" s="1">
        <v>42629.583622685182</v>
      </c>
      <c r="B1673">
        <v>7.88637363636365E-2</v>
      </c>
    </row>
    <row r="1674" spans="1:2" x14ac:dyDescent="0.25">
      <c r="A1674" s="1">
        <v>42629.585729166669</v>
      </c>
      <c r="B1674">
        <v>0.14013998181818199</v>
      </c>
    </row>
    <row r="1675" spans="1:2" x14ac:dyDescent="0.25">
      <c r="A1675" s="1">
        <v>42629.585729166669</v>
      </c>
      <c r="B1675">
        <v>0.14013998181818199</v>
      </c>
    </row>
    <row r="1676" spans="1:2" x14ac:dyDescent="0.25">
      <c r="A1676" s="1">
        <v>42629.594618055555</v>
      </c>
      <c r="B1676">
        <v>-4.3810572727272297E-2</v>
      </c>
    </row>
    <row r="1677" spans="1:2" x14ac:dyDescent="0.25">
      <c r="A1677" s="1">
        <v>42629.594618055555</v>
      </c>
      <c r="B1677">
        <v>-4.3810572727272297E-2</v>
      </c>
    </row>
    <row r="1678" spans="1:2" x14ac:dyDescent="0.25">
      <c r="A1678" s="1">
        <v>42629.597210648149</v>
      </c>
      <c r="B1678">
        <v>0.109067781818181</v>
      </c>
    </row>
    <row r="1679" spans="1:2" x14ac:dyDescent="0.25">
      <c r="A1679" s="1">
        <v>42629.597210648149</v>
      </c>
      <c r="B1679">
        <v>0.109067781818181</v>
      </c>
    </row>
    <row r="1680" spans="1:2" x14ac:dyDescent="0.25">
      <c r="A1680" s="1">
        <v>42629.597546296296</v>
      </c>
      <c r="B1680">
        <v>-1.1316095818181799</v>
      </c>
    </row>
    <row r="1681" spans="1:2" x14ac:dyDescent="0.25">
      <c r="A1681" s="1">
        <v>42629.597546296296</v>
      </c>
      <c r="B1681">
        <v>-1.1316095818181799</v>
      </c>
    </row>
    <row r="1682" spans="1:2" x14ac:dyDescent="0.25">
      <c r="A1682" s="1">
        <v>42629.60560185185</v>
      </c>
      <c r="B1682">
        <v>0.1077429</v>
      </c>
    </row>
    <row r="1683" spans="1:2" x14ac:dyDescent="0.25">
      <c r="A1683" s="1">
        <v>42629.60560185185</v>
      </c>
      <c r="B1683">
        <v>0.1077429</v>
      </c>
    </row>
    <row r="1684" spans="1:2" x14ac:dyDescent="0.25">
      <c r="A1684" s="1">
        <v>42629.610972222225</v>
      </c>
      <c r="B1684">
        <v>9.9991363636368208E-3</v>
      </c>
    </row>
    <row r="1685" spans="1:2" x14ac:dyDescent="0.25">
      <c r="A1685" s="1">
        <v>42629.610972222225</v>
      </c>
      <c r="B1685">
        <v>9.9991363636368208E-3</v>
      </c>
    </row>
    <row r="1686" spans="1:2" x14ac:dyDescent="0.25">
      <c r="A1686" s="1">
        <v>42629.618009259262</v>
      </c>
      <c r="B1686">
        <v>6.1549636363639904E-3</v>
      </c>
    </row>
    <row r="1687" spans="1:2" x14ac:dyDescent="0.25">
      <c r="A1687" s="1">
        <v>42629.618009259262</v>
      </c>
      <c r="B1687">
        <v>6.1549636363639904E-3</v>
      </c>
    </row>
    <row r="1688" spans="1:2" x14ac:dyDescent="0.25">
      <c r="A1688" s="1">
        <v>42629.628819444442</v>
      </c>
      <c r="B1688">
        <v>-1.00989454545455E-2</v>
      </c>
    </row>
    <row r="1689" spans="1:2" x14ac:dyDescent="0.25">
      <c r="A1689" s="1">
        <v>42629.628819444442</v>
      </c>
      <c r="B1689">
        <v>-1.00989454545455E-2</v>
      </c>
    </row>
    <row r="1690" spans="1:2" x14ac:dyDescent="0.25">
      <c r="A1690" s="1">
        <v>42629.63722222222</v>
      </c>
      <c r="B1690">
        <v>-6.9619336363635501E-2</v>
      </c>
    </row>
    <row r="1691" spans="1:2" x14ac:dyDescent="0.25">
      <c r="A1691" s="1">
        <v>42629.63722222222</v>
      </c>
      <c r="B1691">
        <v>-6.9619336363635501E-2</v>
      </c>
    </row>
    <row r="1692" spans="1:2" x14ac:dyDescent="0.25">
      <c r="A1692" s="1">
        <v>42629.641921296294</v>
      </c>
      <c r="B1692">
        <v>-4.3811418181818197E-2</v>
      </c>
    </row>
    <row r="1693" spans="1:2" x14ac:dyDescent="0.25">
      <c r="A1693" s="1">
        <v>42629.641921296294</v>
      </c>
      <c r="B1693">
        <v>-4.3811418181818197E-2</v>
      </c>
    </row>
    <row r="1694" spans="1:2" x14ac:dyDescent="0.25">
      <c r="A1694" s="1">
        <v>42629.646516203706</v>
      </c>
      <c r="B1694">
        <v>8.2395545454543896E-3</v>
      </c>
    </row>
    <row r="1695" spans="1:2" x14ac:dyDescent="0.25">
      <c r="A1695" s="1">
        <v>42629.646516203706</v>
      </c>
      <c r="B1695">
        <v>8.2395545454543896E-3</v>
      </c>
    </row>
    <row r="1696" spans="1:2" x14ac:dyDescent="0.25">
      <c r="A1696" s="1">
        <v>42629.662395833337</v>
      </c>
      <c r="B1696">
        <v>3.2729745454546003E-2</v>
      </c>
    </row>
    <row r="1697" spans="1:2" x14ac:dyDescent="0.25">
      <c r="A1697" s="1">
        <v>42629.662395833337</v>
      </c>
      <c r="B1697">
        <v>3.2729745454546003E-2</v>
      </c>
    </row>
    <row r="1698" spans="1:2" x14ac:dyDescent="0.25">
      <c r="A1698" s="1">
        <v>42629.665949074071</v>
      </c>
      <c r="B1698">
        <v>3.8883000000000702E-2</v>
      </c>
    </row>
    <row r="1699" spans="1:2" x14ac:dyDescent="0.25">
      <c r="A1699" s="1">
        <v>42629.665949074071</v>
      </c>
      <c r="B1699">
        <v>3.8883000000000702E-2</v>
      </c>
    </row>
    <row r="1700" spans="1:2" x14ac:dyDescent="0.25">
      <c r="A1700" s="1">
        <v>42629.680104166669</v>
      </c>
      <c r="B1700">
        <v>-6.0066045454545199E-2</v>
      </c>
    </row>
    <row r="1701" spans="1:2" x14ac:dyDescent="0.25">
      <c r="A1701" s="1">
        <v>42629.680104166669</v>
      </c>
      <c r="B1701">
        <v>-6.0066045454545199E-2</v>
      </c>
    </row>
    <row r="1702" spans="1:2" x14ac:dyDescent="0.25">
      <c r="A1702" s="1">
        <v>42629.683391203704</v>
      </c>
      <c r="B1702">
        <v>0.111261172727273</v>
      </c>
    </row>
    <row r="1703" spans="1:2" x14ac:dyDescent="0.25">
      <c r="A1703" s="1">
        <v>42629.683391203704</v>
      </c>
      <c r="B1703">
        <v>0.111261172727273</v>
      </c>
    </row>
    <row r="1704" spans="1:2" x14ac:dyDescent="0.25">
      <c r="A1704" s="1">
        <v>42629.691712962966</v>
      </c>
      <c r="B1704">
        <v>2.20802272727285E-2</v>
      </c>
    </row>
    <row r="1705" spans="1:2" x14ac:dyDescent="0.25">
      <c r="A1705" s="1">
        <v>42629.691712962966</v>
      </c>
      <c r="B1705">
        <v>2.20802272727285E-2</v>
      </c>
    </row>
    <row r="1706" spans="1:2" x14ac:dyDescent="0.25">
      <c r="A1706" s="1">
        <v>42629.692962962959</v>
      </c>
      <c r="B1706">
        <v>2.7241981818182E-2</v>
      </c>
    </row>
    <row r="1707" spans="1:2" x14ac:dyDescent="0.25">
      <c r="A1707" s="1">
        <v>42629.692962962959</v>
      </c>
      <c r="B1707">
        <v>2.7241981818182E-2</v>
      </c>
    </row>
    <row r="1708" spans="1:2" x14ac:dyDescent="0.25">
      <c r="A1708" s="1">
        <v>42629.699976851851</v>
      </c>
      <c r="B1708">
        <v>4.5060090909100001E-3</v>
      </c>
    </row>
    <row r="1709" spans="1:2" x14ac:dyDescent="0.25">
      <c r="A1709" s="1">
        <v>42629.699976851851</v>
      </c>
      <c r="B1709">
        <v>4.5060090909100001E-3</v>
      </c>
    </row>
    <row r="1710" spans="1:2" x14ac:dyDescent="0.25">
      <c r="A1710" s="1">
        <v>42629.707245370373</v>
      </c>
      <c r="B1710">
        <v>2.7681881818182898E-2</v>
      </c>
    </row>
    <row r="1711" spans="1:2" x14ac:dyDescent="0.25">
      <c r="A1711" s="1">
        <v>42629.707245370373</v>
      </c>
      <c r="B1711">
        <v>2.7681881818182898E-2</v>
      </c>
    </row>
    <row r="1712" spans="1:2" x14ac:dyDescent="0.25">
      <c r="A1712" s="1">
        <v>42629.70784722222</v>
      </c>
      <c r="B1712">
        <v>1.3734890909091701E-2</v>
      </c>
    </row>
    <row r="1713" spans="1:2" x14ac:dyDescent="0.25">
      <c r="A1713" s="1">
        <v>42629.70784722222</v>
      </c>
      <c r="B1713">
        <v>1.3734890909091701E-2</v>
      </c>
    </row>
    <row r="1714" spans="1:2" x14ac:dyDescent="0.25">
      <c r="A1714" s="1">
        <v>42629.721458333333</v>
      </c>
      <c r="B1714">
        <v>-1.1746172727273E-2</v>
      </c>
    </row>
    <row r="1715" spans="1:2" x14ac:dyDescent="0.25">
      <c r="A1715" s="1">
        <v>42629.721458333333</v>
      </c>
      <c r="B1715">
        <v>-1.1746172727273E-2</v>
      </c>
    </row>
    <row r="1716" spans="1:2" x14ac:dyDescent="0.25">
      <c r="A1716" s="1">
        <v>42629.722245370373</v>
      </c>
      <c r="B1716">
        <v>3.3172554545455202E-2</v>
      </c>
    </row>
    <row r="1717" spans="1:2" x14ac:dyDescent="0.25">
      <c r="A1717" s="1">
        <v>42629.722245370373</v>
      </c>
      <c r="B1717">
        <v>3.3172554545455202E-2</v>
      </c>
    </row>
    <row r="1718" spans="1:2" x14ac:dyDescent="0.25">
      <c r="A1718" s="1">
        <v>42629.7343287037</v>
      </c>
      <c r="B1718">
        <v>-8.1195090909082796E-3</v>
      </c>
    </row>
    <row r="1719" spans="1:2" x14ac:dyDescent="0.25">
      <c r="A1719" s="1">
        <v>42629.7343287037</v>
      </c>
      <c r="B1719">
        <v>-8.1195090909082796E-3</v>
      </c>
    </row>
    <row r="1720" spans="1:2" x14ac:dyDescent="0.25">
      <c r="A1720" s="1">
        <v>42629.73510416667</v>
      </c>
      <c r="B1720">
        <v>1.50529090909097E-2</v>
      </c>
    </row>
    <row r="1721" spans="1:2" x14ac:dyDescent="0.25">
      <c r="A1721" s="1">
        <v>42629.73510416667</v>
      </c>
      <c r="B1721">
        <v>1.50529090909097E-2</v>
      </c>
    </row>
    <row r="1722" spans="1:2" x14ac:dyDescent="0.25">
      <c r="A1722" s="1">
        <v>42629.744212962964</v>
      </c>
      <c r="B1722">
        <v>-1.2026090909081099E-3</v>
      </c>
    </row>
    <row r="1723" spans="1:2" x14ac:dyDescent="0.25">
      <c r="A1723" s="1">
        <v>42629.744212962964</v>
      </c>
      <c r="B1723">
        <v>-1.2026090909081099E-3</v>
      </c>
    </row>
    <row r="1724" spans="1:2" x14ac:dyDescent="0.25">
      <c r="A1724" s="1">
        <v>42629.74496527778</v>
      </c>
      <c r="B1724">
        <v>8.3585009090909296E-2</v>
      </c>
    </row>
    <row r="1725" spans="1:2" x14ac:dyDescent="0.25">
      <c r="A1725" s="1">
        <v>42629.74496527778</v>
      </c>
      <c r="B1725">
        <v>8.3585009090909296E-2</v>
      </c>
    </row>
    <row r="1726" spans="1:2" x14ac:dyDescent="0.25">
      <c r="A1726" s="1">
        <v>42629.759293981479</v>
      </c>
      <c r="B1726">
        <v>0.13454417272727201</v>
      </c>
    </row>
    <row r="1727" spans="1:2" x14ac:dyDescent="0.25">
      <c r="A1727" s="1">
        <v>42629.759293981479</v>
      </c>
      <c r="B1727">
        <v>0.13454417272727201</v>
      </c>
    </row>
    <row r="1728" spans="1:2" x14ac:dyDescent="0.25">
      <c r="A1728" s="1">
        <v>42629.760277777779</v>
      </c>
      <c r="B1728">
        <v>5.5136409090909798E-2</v>
      </c>
    </row>
    <row r="1729" spans="1:2" x14ac:dyDescent="0.25">
      <c r="A1729" s="1">
        <v>42629.760277777779</v>
      </c>
      <c r="B1729">
        <v>5.5136409090909798E-2</v>
      </c>
    </row>
    <row r="1730" spans="1:2" x14ac:dyDescent="0.25">
      <c r="A1730" s="1">
        <v>42629.767442129632</v>
      </c>
      <c r="B1730">
        <v>5.5133990909090103E-2</v>
      </c>
    </row>
    <row r="1731" spans="1:2" x14ac:dyDescent="0.25">
      <c r="A1731" s="1">
        <v>42629.767442129632</v>
      </c>
      <c r="B1731">
        <v>5.5133990909090103E-2</v>
      </c>
    </row>
    <row r="1732" spans="1:2" x14ac:dyDescent="0.25">
      <c r="A1732" s="1">
        <v>42629.767928240741</v>
      </c>
      <c r="B1732">
        <v>0.125972236363636</v>
      </c>
    </row>
    <row r="1733" spans="1:2" x14ac:dyDescent="0.25">
      <c r="A1733" s="1">
        <v>42629.767928240741</v>
      </c>
      <c r="B1733">
        <v>0.125972236363636</v>
      </c>
    </row>
    <row r="1734" spans="1:2" x14ac:dyDescent="0.25">
      <c r="A1734" s="1">
        <v>42629.778657407405</v>
      </c>
      <c r="B1734">
        <v>-1.49306545454546E-2</v>
      </c>
    </row>
    <row r="1735" spans="1:2" x14ac:dyDescent="0.25">
      <c r="A1735" s="1">
        <v>42629.778657407405</v>
      </c>
      <c r="B1735">
        <v>-1.49306545454546E-2</v>
      </c>
    </row>
    <row r="1736" spans="1:2" x14ac:dyDescent="0.25">
      <c r="A1736" s="1">
        <v>42629.779108796298</v>
      </c>
      <c r="B1736">
        <v>5.6016654545455201E-2</v>
      </c>
    </row>
    <row r="1737" spans="1:2" x14ac:dyDescent="0.25">
      <c r="A1737" s="1">
        <v>42629.779108796298</v>
      </c>
      <c r="B1737">
        <v>5.6016654545455201E-2</v>
      </c>
    </row>
    <row r="1738" spans="1:2" x14ac:dyDescent="0.25">
      <c r="A1738" s="1">
        <v>42629.790231481478</v>
      </c>
      <c r="B1738">
        <v>2.1966309090908701E-2</v>
      </c>
    </row>
    <row r="1739" spans="1:2" x14ac:dyDescent="0.25">
      <c r="A1739" s="1">
        <v>42629.790231481478</v>
      </c>
      <c r="B1739">
        <v>2.1966309090908701E-2</v>
      </c>
    </row>
    <row r="1740" spans="1:2" x14ac:dyDescent="0.25">
      <c r="A1740" s="1">
        <v>42629.817245370374</v>
      </c>
      <c r="B1740">
        <v>-1.54804454545453E-2</v>
      </c>
    </row>
    <row r="1741" spans="1:2" x14ac:dyDescent="0.25">
      <c r="A1741" s="1">
        <v>42629.817245370374</v>
      </c>
      <c r="B1741">
        <v>-1.54804454545453E-2</v>
      </c>
    </row>
    <row r="1742" spans="1:2" x14ac:dyDescent="0.25">
      <c r="A1742" s="1">
        <v>42629.817928240744</v>
      </c>
      <c r="B1742">
        <v>1.53785090909097E-2</v>
      </c>
    </row>
    <row r="1743" spans="1:2" x14ac:dyDescent="0.25">
      <c r="A1743" s="1">
        <v>42629.817928240744</v>
      </c>
      <c r="B1743">
        <v>1.53785090909097E-2</v>
      </c>
    </row>
    <row r="1744" spans="1:2" x14ac:dyDescent="0.25">
      <c r="A1744" s="1">
        <v>42629.830231481479</v>
      </c>
      <c r="B1744">
        <v>3.3009272727272899E-3</v>
      </c>
    </row>
    <row r="1745" spans="1:2" x14ac:dyDescent="0.25">
      <c r="A1745" s="1">
        <v>42629.830231481479</v>
      </c>
      <c r="B1745">
        <v>3.3009272727272899E-3</v>
      </c>
    </row>
    <row r="1746" spans="1:2" x14ac:dyDescent="0.25">
      <c r="A1746" s="1">
        <v>42629.835219907407</v>
      </c>
      <c r="B1746">
        <v>-9.3297545454542902E-3</v>
      </c>
    </row>
    <row r="1747" spans="1:2" x14ac:dyDescent="0.25">
      <c r="A1747" s="1">
        <v>42629.835219907407</v>
      </c>
      <c r="B1747">
        <v>-9.3297545454542902E-3</v>
      </c>
    </row>
    <row r="1748" spans="1:2" x14ac:dyDescent="0.25">
      <c r="A1748" s="1">
        <v>42629.835706018515</v>
      </c>
      <c r="B1748">
        <v>9.8410018181818798E-2</v>
      </c>
    </row>
    <row r="1749" spans="1:2" x14ac:dyDescent="0.25">
      <c r="A1749" s="1">
        <v>42629.835706018515</v>
      </c>
      <c r="B1749">
        <v>9.8410018181818798E-2</v>
      </c>
    </row>
    <row r="1750" spans="1:2" x14ac:dyDescent="0.25">
      <c r="A1750" s="1">
        <v>42629.836631944447</v>
      </c>
      <c r="B1750">
        <v>-3.5242809090908898E-2</v>
      </c>
    </row>
    <row r="1751" spans="1:2" x14ac:dyDescent="0.25">
      <c r="A1751" s="1">
        <v>42629.836631944447</v>
      </c>
      <c r="B1751">
        <v>-3.5242809090908898E-2</v>
      </c>
    </row>
    <row r="1752" spans="1:2" x14ac:dyDescent="0.25">
      <c r="A1752" s="1">
        <v>42629.844687500001</v>
      </c>
      <c r="B1752">
        <v>8.2155400000000295E-2</v>
      </c>
    </row>
    <row r="1753" spans="1:2" x14ac:dyDescent="0.25">
      <c r="A1753" s="1">
        <v>42629.844687500001</v>
      </c>
      <c r="B1753">
        <v>8.2155400000000295E-2</v>
      </c>
    </row>
    <row r="1754" spans="1:2" x14ac:dyDescent="0.25">
      <c r="A1754" s="1">
        <v>42629.84480324074</v>
      </c>
      <c r="B1754">
        <v>9.3582227272727803E-2</v>
      </c>
    </row>
    <row r="1755" spans="1:2" x14ac:dyDescent="0.25">
      <c r="A1755" s="1">
        <v>42629.84480324074</v>
      </c>
      <c r="B1755">
        <v>9.3582227272727803E-2</v>
      </c>
    </row>
    <row r="1756" spans="1:2" x14ac:dyDescent="0.25">
      <c r="A1756" s="1">
        <v>42629.845972222225</v>
      </c>
      <c r="B1756">
        <v>0.10038943636363599</v>
      </c>
    </row>
    <row r="1757" spans="1:2" x14ac:dyDescent="0.25">
      <c r="A1757" s="1">
        <v>42629.845972222225</v>
      </c>
      <c r="B1757">
        <v>0.10038943636363599</v>
      </c>
    </row>
    <row r="1758" spans="1:2" x14ac:dyDescent="0.25">
      <c r="A1758" s="1">
        <v>42629.853020833332</v>
      </c>
      <c r="B1758">
        <v>-2.8437590909090999E-2</v>
      </c>
    </row>
    <row r="1759" spans="1:2" x14ac:dyDescent="0.25">
      <c r="A1759" s="1">
        <v>42629.853020833332</v>
      </c>
      <c r="B1759">
        <v>-2.8437590909090999E-2</v>
      </c>
    </row>
    <row r="1760" spans="1:2" x14ac:dyDescent="0.25">
      <c r="A1760" s="1">
        <v>42629.857094907406</v>
      </c>
      <c r="B1760">
        <v>4.8108672727273101E-2</v>
      </c>
    </row>
    <row r="1761" spans="1:2" x14ac:dyDescent="0.25">
      <c r="A1761" s="1">
        <v>42629.857094907406</v>
      </c>
      <c r="B1761">
        <v>4.8108672727273101E-2</v>
      </c>
    </row>
    <row r="1762" spans="1:2" x14ac:dyDescent="0.25">
      <c r="A1762" s="1">
        <v>42629.862812500003</v>
      </c>
      <c r="B1762">
        <v>6.4144018181818599E-2</v>
      </c>
    </row>
    <row r="1763" spans="1:2" x14ac:dyDescent="0.25">
      <c r="A1763" s="1">
        <v>42629.862812500003</v>
      </c>
      <c r="B1763">
        <v>6.4144018181818599E-2</v>
      </c>
    </row>
    <row r="1764" spans="1:2" x14ac:dyDescent="0.25">
      <c r="A1764" s="1">
        <v>42629.86383101852</v>
      </c>
      <c r="B1764">
        <v>4.9867163636364301E-2</v>
      </c>
    </row>
    <row r="1765" spans="1:2" x14ac:dyDescent="0.25">
      <c r="A1765" s="1">
        <v>42629.86383101852</v>
      </c>
      <c r="B1765">
        <v>4.9867163636364301E-2</v>
      </c>
    </row>
    <row r="1766" spans="1:2" x14ac:dyDescent="0.25">
      <c r="A1766" s="1">
        <v>42629.865729166668</v>
      </c>
      <c r="B1766">
        <v>5.7111354545455503E-2</v>
      </c>
    </row>
    <row r="1767" spans="1:2" x14ac:dyDescent="0.25">
      <c r="A1767" s="1">
        <v>42629.865729166668</v>
      </c>
      <c r="B1767">
        <v>5.7111354545455503E-2</v>
      </c>
    </row>
    <row r="1768" spans="1:2" x14ac:dyDescent="0.25">
      <c r="A1768" s="1">
        <v>42629.871238425927</v>
      </c>
      <c r="B1768">
        <v>3.3170963636364299E-2</v>
      </c>
    </row>
    <row r="1769" spans="1:2" x14ac:dyDescent="0.25">
      <c r="A1769" s="1">
        <v>42629.871238425927</v>
      </c>
      <c r="B1769">
        <v>3.3170963636364299E-2</v>
      </c>
    </row>
    <row r="1770" spans="1:2" x14ac:dyDescent="0.25">
      <c r="A1770" s="1">
        <v>42629.873032407406</v>
      </c>
      <c r="B1770">
        <v>4.8108236363637501E-2</v>
      </c>
    </row>
    <row r="1771" spans="1:2" x14ac:dyDescent="0.25">
      <c r="A1771" s="1">
        <v>42629.873032407406</v>
      </c>
      <c r="B1771">
        <v>4.8108236363637501E-2</v>
      </c>
    </row>
    <row r="1772" spans="1:2" x14ac:dyDescent="0.25">
      <c r="A1772" s="1">
        <v>42629.875590277778</v>
      </c>
      <c r="B1772">
        <v>-9.1091545454552499E-3</v>
      </c>
    </row>
    <row r="1773" spans="1:2" x14ac:dyDescent="0.25">
      <c r="A1773" s="1">
        <v>42629.875590277778</v>
      </c>
      <c r="B1773">
        <v>-9.1091545454552499E-3</v>
      </c>
    </row>
    <row r="1774" spans="1:2" x14ac:dyDescent="0.25">
      <c r="A1774" s="1">
        <v>42629.910057870373</v>
      </c>
      <c r="B1774">
        <v>5.6455300000000402E-2</v>
      </c>
    </row>
    <row r="1775" spans="1:2" x14ac:dyDescent="0.25">
      <c r="A1775" s="1">
        <v>42629.910057870373</v>
      </c>
      <c r="B1775">
        <v>5.6455300000000402E-2</v>
      </c>
    </row>
    <row r="1776" spans="1:2" x14ac:dyDescent="0.25">
      <c r="A1776" s="1">
        <v>42629.911099537036</v>
      </c>
      <c r="B1776">
        <v>-2.4044063636363501E-2</v>
      </c>
    </row>
    <row r="1777" spans="1:2" x14ac:dyDescent="0.25">
      <c r="A1777" s="1">
        <v>42629.911099537036</v>
      </c>
      <c r="B1777">
        <v>-2.4044063636363501E-2</v>
      </c>
    </row>
    <row r="1778" spans="1:2" x14ac:dyDescent="0.25">
      <c r="A1778" s="1">
        <v>42629.915081018517</v>
      </c>
      <c r="B1778">
        <v>2.6414363636368299E-3</v>
      </c>
    </row>
    <row r="1779" spans="1:2" x14ac:dyDescent="0.25">
      <c r="A1779" s="1">
        <v>42629.915081018517</v>
      </c>
      <c r="B1779">
        <v>2.6414363636368299E-3</v>
      </c>
    </row>
    <row r="1780" spans="1:2" x14ac:dyDescent="0.25">
      <c r="A1780" s="1">
        <v>42629.923796296294</v>
      </c>
      <c r="B1780">
        <v>3.0098490909091599E-2</v>
      </c>
    </row>
    <row r="1781" spans="1:2" x14ac:dyDescent="0.25">
      <c r="A1781" s="1">
        <v>42629.923796296294</v>
      </c>
      <c r="B1781">
        <v>3.0098490909091599E-2</v>
      </c>
    </row>
    <row r="1782" spans="1:2" x14ac:dyDescent="0.25">
      <c r="A1782" s="1">
        <v>42629.934236111112</v>
      </c>
      <c r="B1782">
        <v>3.74537181818188E-2</v>
      </c>
    </row>
    <row r="1783" spans="1:2" x14ac:dyDescent="0.25">
      <c r="A1783" s="1">
        <v>42629.934236111112</v>
      </c>
      <c r="B1783">
        <v>3.74537181818188E-2</v>
      </c>
    </row>
    <row r="1784" spans="1:2" x14ac:dyDescent="0.25">
      <c r="A1784" s="1">
        <v>42629.940787037034</v>
      </c>
      <c r="B1784">
        <v>4.1740418181818797E-2</v>
      </c>
    </row>
    <row r="1785" spans="1:2" x14ac:dyDescent="0.25">
      <c r="A1785" s="1">
        <v>42629.940787037034</v>
      </c>
      <c r="B1785">
        <v>4.1740418181818797E-2</v>
      </c>
    </row>
    <row r="1786" spans="1:2" x14ac:dyDescent="0.25">
      <c r="A1786" s="1">
        <v>42630.339247685188</v>
      </c>
      <c r="B1786">
        <v>-3.5793363636363498E-2</v>
      </c>
    </row>
    <row r="1787" spans="1:2" x14ac:dyDescent="0.25">
      <c r="A1787" s="1">
        <v>42630.339247685188</v>
      </c>
      <c r="B1787">
        <v>-3.5793363636363498E-2</v>
      </c>
    </row>
    <row r="1788" spans="1:2" x14ac:dyDescent="0.25">
      <c r="A1788" s="1">
        <v>42630.339780092596</v>
      </c>
      <c r="B1788">
        <v>-1.7238481818181599E-2</v>
      </c>
    </row>
    <row r="1789" spans="1:2" x14ac:dyDescent="0.25">
      <c r="A1789" s="1">
        <v>42630.339780092596</v>
      </c>
      <c r="B1789">
        <v>-1.7238481818181599E-2</v>
      </c>
    </row>
    <row r="1790" spans="1:2" x14ac:dyDescent="0.25">
      <c r="A1790" s="1">
        <v>42630.340173611112</v>
      </c>
      <c r="B1790">
        <v>-3.0851427272727099E-2</v>
      </c>
    </row>
    <row r="1791" spans="1:2" x14ac:dyDescent="0.25">
      <c r="A1791" s="1">
        <v>42630.340173611112</v>
      </c>
      <c r="B1791">
        <v>-3.0851427272727099E-2</v>
      </c>
    </row>
    <row r="1792" spans="1:2" x14ac:dyDescent="0.25">
      <c r="A1792" s="1">
        <v>42630.352280092593</v>
      </c>
      <c r="B1792">
        <v>7.9412272727273095E-2</v>
      </c>
    </row>
    <row r="1793" spans="1:2" x14ac:dyDescent="0.25">
      <c r="A1793" s="1">
        <v>42630.352280092593</v>
      </c>
      <c r="B1793">
        <v>7.9412272727273095E-2</v>
      </c>
    </row>
    <row r="1794" spans="1:2" x14ac:dyDescent="0.25">
      <c r="A1794" s="1">
        <v>42630.352673611109</v>
      </c>
      <c r="B1794">
        <v>8.32559545454543E-2</v>
      </c>
    </row>
    <row r="1795" spans="1:2" x14ac:dyDescent="0.25">
      <c r="A1795" s="1">
        <v>42630.352673611109</v>
      </c>
      <c r="B1795">
        <v>8.32559545454543E-2</v>
      </c>
    </row>
    <row r="1796" spans="1:2" x14ac:dyDescent="0.25">
      <c r="A1796" s="1">
        <v>42630.356504629628</v>
      </c>
      <c r="B1796">
        <v>3.2947863636364302E-2</v>
      </c>
    </row>
    <row r="1797" spans="1:2" x14ac:dyDescent="0.25">
      <c r="A1797" s="1">
        <v>42630.356504629628</v>
      </c>
      <c r="B1797">
        <v>3.2947863636364302E-2</v>
      </c>
    </row>
    <row r="1798" spans="1:2" x14ac:dyDescent="0.25">
      <c r="A1798" s="1">
        <v>42630.367604166669</v>
      </c>
      <c r="B1798">
        <v>4.32747363636369E-2</v>
      </c>
    </row>
    <row r="1799" spans="1:2" x14ac:dyDescent="0.25">
      <c r="A1799" s="1">
        <v>42630.367604166669</v>
      </c>
      <c r="B1799">
        <v>4.32747363636369E-2</v>
      </c>
    </row>
    <row r="1800" spans="1:2" x14ac:dyDescent="0.25">
      <c r="A1800" s="1">
        <v>42630.388749999998</v>
      </c>
      <c r="B1800">
        <v>4.9312909090909199E-2</v>
      </c>
    </row>
    <row r="1801" spans="1:2" x14ac:dyDescent="0.25">
      <c r="A1801" s="1">
        <v>42630.388749999998</v>
      </c>
      <c r="B1801">
        <v>4.9312909090909199E-2</v>
      </c>
    </row>
    <row r="1802" spans="1:2" x14ac:dyDescent="0.25">
      <c r="A1802" s="1">
        <v>42630.390231481484</v>
      </c>
      <c r="B1802">
        <v>5.8542181818182097E-2</v>
      </c>
    </row>
    <row r="1803" spans="1:2" x14ac:dyDescent="0.25">
      <c r="A1803" s="1">
        <v>42630.390231481484</v>
      </c>
      <c r="B1803">
        <v>5.8542181818182097E-2</v>
      </c>
    </row>
    <row r="1804" spans="1:2" x14ac:dyDescent="0.25">
      <c r="A1804" s="1">
        <v>42630.392025462963</v>
      </c>
      <c r="B1804">
        <v>-5.48416363636296E-3</v>
      </c>
    </row>
    <row r="1805" spans="1:2" x14ac:dyDescent="0.25">
      <c r="A1805" s="1">
        <v>42630.392025462963</v>
      </c>
      <c r="B1805">
        <v>-5.48416363636296E-3</v>
      </c>
    </row>
    <row r="1806" spans="1:2" x14ac:dyDescent="0.25">
      <c r="A1806" s="1">
        <v>42630.4059837963</v>
      </c>
      <c r="B1806">
        <v>7.6228409090909097E-2</v>
      </c>
    </row>
    <row r="1807" spans="1:2" x14ac:dyDescent="0.25">
      <c r="A1807" s="1">
        <v>42630.4059837963</v>
      </c>
      <c r="B1807">
        <v>7.6228409090909097E-2</v>
      </c>
    </row>
    <row r="1808" spans="1:2" x14ac:dyDescent="0.25">
      <c r="A1808" s="1">
        <v>42630.407395833332</v>
      </c>
      <c r="B1808">
        <v>8.46851636363639E-2</v>
      </c>
    </row>
    <row r="1809" spans="1:2" x14ac:dyDescent="0.25">
      <c r="A1809" s="1">
        <v>42630.407395833332</v>
      </c>
      <c r="B1809">
        <v>8.46851636363639E-2</v>
      </c>
    </row>
    <row r="1810" spans="1:2" x14ac:dyDescent="0.25">
      <c r="A1810" s="1">
        <v>42630.407835648148</v>
      </c>
      <c r="B1810">
        <v>4.7008372727273602E-2</v>
      </c>
    </row>
    <row r="1811" spans="1:2" x14ac:dyDescent="0.25">
      <c r="A1811" s="1">
        <v>42630.407835648148</v>
      </c>
      <c r="B1811">
        <v>4.7008372727273602E-2</v>
      </c>
    </row>
    <row r="1812" spans="1:2" x14ac:dyDescent="0.25">
      <c r="A1812" s="1">
        <v>42630.417083333334</v>
      </c>
      <c r="B1812">
        <v>-7.3567545454545098E-3</v>
      </c>
    </row>
    <row r="1813" spans="1:2" x14ac:dyDescent="0.25">
      <c r="A1813" s="1">
        <v>42630.417083333334</v>
      </c>
      <c r="B1813">
        <v>-7.3567545454545098E-3</v>
      </c>
    </row>
    <row r="1814" spans="1:2" x14ac:dyDescent="0.25">
      <c r="A1814" s="1">
        <v>42630.418020833335</v>
      </c>
      <c r="B1814">
        <v>9.7752345454545503E-2</v>
      </c>
    </row>
    <row r="1815" spans="1:2" x14ac:dyDescent="0.25">
      <c r="A1815" s="1">
        <v>42630.418020833335</v>
      </c>
      <c r="B1815">
        <v>9.7752345454545503E-2</v>
      </c>
    </row>
    <row r="1816" spans="1:2" x14ac:dyDescent="0.25">
      <c r="A1816" s="1">
        <v>42630.419872685183</v>
      </c>
      <c r="B1816">
        <v>0.165510618181817</v>
      </c>
    </row>
    <row r="1817" spans="1:2" x14ac:dyDescent="0.25">
      <c r="A1817" s="1">
        <v>42630.419872685183</v>
      </c>
      <c r="B1817">
        <v>0.165510618181817</v>
      </c>
    </row>
    <row r="1818" spans="1:2" x14ac:dyDescent="0.25">
      <c r="A1818" s="1">
        <v>42630.427766203706</v>
      </c>
      <c r="B1818">
        <v>3.3282000000000901E-2</v>
      </c>
    </row>
    <row r="1819" spans="1:2" x14ac:dyDescent="0.25">
      <c r="A1819" s="1">
        <v>42630.427766203706</v>
      </c>
      <c r="B1819">
        <v>3.3282000000000901E-2</v>
      </c>
    </row>
    <row r="1820" spans="1:2" x14ac:dyDescent="0.25">
      <c r="A1820" s="1">
        <v>42630.427789351852</v>
      </c>
      <c r="B1820">
        <v>5.43687727272733E-2</v>
      </c>
    </row>
    <row r="1821" spans="1:2" x14ac:dyDescent="0.25">
      <c r="A1821" s="1">
        <v>42630.427789351852</v>
      </c>
      <c r="B1821">
        <v>5.43687727272733E-2</v>
      </c>
    </row>
    <row r="1822" spans="1:2" x14ac:dyDescent="0.25">
      <c r="A1822" s="1">
        <v>42630.428807870368</v>
      </c>
      <c r="B1822">
        <v>0.12026585454545501</v>
      </c>
    </row>
    <row r="1823" spans="1:2" x14ac:dyDescent="0.25">
      <c r="A1823" s="1">
        <v>42630.428807870368</v>
      </c>
      <c r="B1823">
        <v>0.12026585454545501</v>
      </c>
    </row>
    <row r="1824" spans="1:2" x14ac:dyDescent="0.25">
      <c r="A1824" s="1">
        <v>42630.436805555553</v>
      </c>
      <c r="B1824">
        <v>-6.7095118181817098E-2</v>
      </c>
    </row>
    <row r="1825" spans="1:2" x14ac:dyDescent="0.25">
      <c r="A1825" s="1">
        <v>42630.436805555553</v>
      </c>
      <c r="B1825">
        <v>-6.7095118181817098E-2</v>
      </c>
    </row>
    <row r="1826" spans="1:2" x14ac:dyDescent="0.25">
      <c r="A1826" s="1">
        <v>42630.437291666669</v>
      </c>
      <c r="B1826">
        <v>2.52611545454548E-2</v>
      </c>
    </row>
    <row r="1827" spans="1:2" x14ac:dyDescent="0.25">
      <c r="A1827" s="1">
        <v>42630.437291666669</v>
      </c>
      <c r="B1827">
        <v>2.52611545454548E-2</v>
      </c>
    </row>
    <row r="1828" spans="1:2" x14ac:dyDescent="0.25">
      <c r="A1828" s="1">
        <v>42630.438402777778</v>
      </c>
      <c r="B1828">
        <v>7.7874336363636706E-2</v>
      </c>
    </row>
    <row r="1829" spans="1:2" x14ac:dyDescent="0.25">
      <c r="A1829" s="1">
        <v>42630.438402777778</v>
      </c>
      <c r="B1829">
        <v>7.7874336363636706E-2</v>
      </c>
    </row>
    <row r="1830" spans="1:2" x14ac:dyDescent="0.25">
      <c r="A1830" s="1">
        <v>42630.446226851855</v>
      </c>
      <c r="B1830">
        <v>8.2704363636364103E-2</v>
      </c>
    </row>
    <row r="1831" spans="1:2" x14ac:dyDescent="0.25">
      <c r="A1831" s="1">
        <v>42630.446226851855</v>
      </c>
      <c r="B1831">
        <v>8.2704363636364103E-2</v>
      </c>
    </row>
    <row r="1832" spans="1:2" x14ac:dyDescent="0.25">
      <c r="A1832" s="1">
        <v>42630.446296296293</v>
      </c>
      <c r="B1832">
        <v>-1.05332545454536E-2</v>
      </c>
    </row>
    <row r="1833" spans="1:2" x14ac:dyDescent="0.25">
      <c r="A1833" s="1">
        <v>42630.446296296293</v>
      </c>
      <c r="B1833">
        <v>-1.05332545454536E-2</v>
      </c>
    </row>
    <row r="1834" spans="1:2" x14ac:dyDescent="0.25">
      <c r="A1834" s="1">
        <v>42630.45045138889</v>
      </c>
      <c r="B1834">
        <v>-0.109042227272727</v>
      </c>
    </row>
    <row r="1835" spans="1:2" x14ac:dyDescent="0.25">
      <c r="A1835" s="1">
        <v>42630.45045138889</v>
      </c>
      <c r="B1835">
        <v>-0.109042227272727</v>
      </c>
    </row>
    <row r="1836" spans="1:2" x14ac:dyDescent="0.25">
      <c r="A1836" s="1">
        <v>42630.45994212963</v>
      </c>
      <c r="B1836">
        <v>5.7440763636363502E-2</v>
      </c>
    </row>
    <row r="1837" spans="1:2" x14ac:dyDescent="0.25">
      <c r="A1837" s="1">
        <v>42630.45994212963</v>
      </c>
      <c r="B1837">
        <v>5.7440763636363502E-2</v>
      </c>
    </row>
    <row r="1838" spans="1:2" x14ac:dyDescent="0.25">
      <c r="A1838" s="1">
        <v>42630.459976851853</v>
      </c>
      <c r="B1838">
        <v>-7.9508854545454297E-2</v>
      </c>
    </row>
    <row r="1839" spans="1:2" x14ac:dyDescent="0.25">
      <c r="A1839" s="1">
        <v>42630.459976851853</v>
      </c>
      <c r="B1839">
        <v>-7.9508854545454297E-2</v>
      </c>
    </row>
    <row r="1840" spans="1:2" x14ac:dyDescent="0.25">
      <c r="A1840" s="1">
        <v>42630.459988425922</v>
      </c>
      <c r="B1840">
        <v>-7.6509999999971898E-4</v>
      </c>
    </row>
    <row r="1841" spans="1:2" x14ac:dyDescent="0.25">
      <c r="A1841" s="1">
        <v>42630.459988425922</v>
      </c>
      <c r="B1841">
        <v>-7.6509999999971898E-4</v>
      </c>
    </row>
    <row r="1842" spans="1:2" x14ac:dyDescent="0.25">
      <c r="A1842" s="1">
        <v>42630.471018518518</v>
      </c>
      <c r="B1842">
        <v>7.0343363636366004E-3</v>
      </c>
    </row>
    <row r="1843" spans="1:2" x14ac:dyDescent="0.25">
      <c r="A1843" s="1">
        <v>42630.471018518518</v>
      </c>
      <c r="B1843">
        <v>7.0343363636366004E-3</v>
      </c>
    </row>
    <row r="1844" spans="1:2" x14ac:dyDescent="0.25">
      <c r="A1844" s="1">
        <v>42630.472962962966</v>
      </c>
      <c r="B1844">
        <v>4.5910954545454699E-2</v>
      </c>
    </row>
    <row r="1845" spans="1:2" x14ac:dyDescent="0.25">
      <c r="A1845" s="1">
        <v>42630.472962962966</v>
      </c>
      <c r="B1845">
        <v>4.5910954545454699E-2</v>
      </c>
    </row>
    <row r="1846" spans="1:2" x14ac:dyDescent="0.25">
      <c r="A1846" s="1">
        <v>42630.473495370374</v>
      </c>
      <c r="B1846">
        <v>-7.9064663636363303E-2</v>
      </c>
    </row>
    <row r="1847" spans="1:2" x14ac:dyDescent="0.25">
      <c r="A1847" s="1">
        <v>42630.473495370374</v>
      </c>
      <c r="B1847">
        <v>-7.9064663636363303E-2</v>
      </c>
    </row>
    <row r="1848" spans="1:2" x14ac:dyDescent="0.25">
      <c r="A1848" s="1">
        <v>42630.482638888891</v>
      </c>
      <c r="B1848">
        <v>0.10664208181818199</v>
      </c>
    </row>
    <row r="1849" spans="1:2" x14ac:dyDescent="0.25">
      <c r="A1849" s="1">
        <v>42630.482638888891</v>
      </c>
      <c r="B1849">
        <v>0.10664208181818199</v>
      </c>
    </row>
    <row r="1850" spans="1:2" x14ac:dyDescent="0.25">
      <c r="A1850" s="1">
        <v>42630.483541666668</v>
      </c>
      <c r="B1850">
        <v>3.3609763636364198E-2</v>
      </c>
    </row>
    <row r="1851" spans="1:2" x14ac:dyDescent="0.25">
      <c r="A1851" s="1">
        <v>42630.483541666668</v>
      </c>
      <c r="B1851">
        <v>3.3609763636364198E-2</v>
      </c>
    </row>
    <row r="1852" spans="1:2" x14ac:dyDescent="0.25">
      <c r="A1852" s="1">
        <v>42630.502569444441</v>
      </c>
      <c r="B1852">
        <v>5.8318400000000402E-2</v>
      </c>
    </row>
    <row r="1853" spans="1:2" x14ac:dyDescent="0.25">
      <c r="A1853" s="1">
        <v>42630.502569444441</v>
      </c>
      <c r="B1853">
        <v>5.8318400000000402E-2</v>
      </c>
    </row>
    <row r="1854" spans="1:2" x14ac:dyDescent="0.25">
      <c r="A1854" s="1">
        <v>42632.480023148149</v>
      </c>
      <c r="B1854">
        <v>5.2062218181818297E-2</v>
      </c>
    </row>
    <row r="1855" spans="1:2" x14ac:dyDescent="0.25">
      <c r="A1855" s="1">
        <v>42632.480023148149</v>
      </c>
      <c r="B1855">
        <v>5.2062218181818297E-2</v>
      </c>
    </row>
    <row r="1856" spans="1:2" x14ac:dyDescent="0.25">
      <c r="A1856" s="1">
        <v>42632.493414351855</v>
      </c>
      <c r="B1856">
        <v>2.2078981818182901E-2</v>
      </c>
    </row>
    <row r="1857" spans="1:2" x14ac:dyDescent="0.25">
      <c r="A1857" s="1">
        <v>42632.493414351855</v>
      </c>
      <c r="B1857">
        <v>2.2078981818182901E-2</v>
      </c>
    </row>
    <row r="1858" spans="1:2" x14ac:dyDescent="0.25">
      <c r="A1858" s="1">
        <v>42632.496331018519</v>
      </c>
      <c r="B1858">
        <v>5.9415118181818397E-2</v>
      </c>
    </row>
    <row r="1859" spans="1:2" x14ac:dyDescent="0.25">
      <c r="A1859" s="1">
        <v>42632.496331018519</v>
      </c>
      <c r="B1859">
        <v>5.9415118181818397E-2</v>
      </c>
    </row>
    <row r="1860" spans="1:2" x14ac:dyDescent="0.25">
      <c r="A1860" s="1">
        <v>42632.498842592591</v>
      </c>
      <c r="B1860">
        <v>0.13706759999999901</v>
      </c>
    </row>
    <row r="1861" spans="1:2" x14ac:dyDescent="0.25">
      <c r="A1861" s="1">
        <v>42632.498842592591</v>
      </c>
      <c r="B1861">
        <v>0.13706759999999901</v>
      </c>
    </row>
    <row r="1862" spans="1:2" x14ac:dyDescent="0.25">
      <c r="A1862" s="1">
        <v>42632.560624999998</v>
      </c>
      <c r="B1862">
        <v>6.2932654545454506E-2</v>
      </c>
    </row>
    <row r="1863" spans="1:2" x14ac:dyDescent="0.25">
      <c r="A1863" s="1">
        <v>42632.560624999998</v>
      </c>
      <c r="B1863">
        <v>6.2932654545454506E-2</v>
      </c>
    </row>
    <row r="1864" spans="1:2" x14ac:dyDescent="0.25">
      <c r="A1864" s="1">
        <v>42633.410902777781</v>
      </c>
      <c r="B1864">
        <v>2.6252336363636899E-2</v>
      </c>
    </row>
    <row r="1865" spans="1:2" x14ac:dyDescent="0.25">
      <c r="A1865" s="1">
        <v>42633.410902777781</v>
      </c>
      <c r="B1865">
        <v>2.6252336363636899E-2</v>
      </c>
    </row>
    <row r="1866" spans="1:2" x14ac:dyDescent="0.25">
      <c r="A1866" s="1">
        <v>42633.418888888889</v>
      </c>
      <c r="B1866">
        <v>1.8232118181818999E-2</v>
      </c>
    </row>
    <row r="1867" spans="1:2" x14ac:dyDescent="0.25">
      <c r="A1867" s="1">
        <v>42633.418888888889</v>
      </c>
      <c r="B1867">
        <v>1.8232118181818999E-2</v>
      </c>
    </row>
    <row r="1868" spans="1:2" x14ac:dyDescent="0.25">
      <c r="A1868" s="1">
        <v>42633.629710648151</v>
      </c>
      <c r="B1868">
        <v>0.136741672727272</v>
      </c>
    </row>
    <row r="1869" spans="1:2" x14ac:dyDescent="0.25">
      <c r="A1869" s="1">
        <v>42633.629710648151</v>
      </c>
      <c r="B1869">
        <v>0.136741672727272</v>
      </c>
    </row>
    <row r="1870" spans="1:2" x14ac:dyDescent="0.25">
      <c r="A1870" s="1">
        <v>42633.634988425925</v>
      </c>
      <c r="B1870">
        <v>-3.0965945454545001E-2</v>
      </c>
    </row>
    <row r="1871" spans="1:2" x14ac:dyDescent="0.25">
      <c r="A1871" s="1">
        <v>42633.634988425925</v>
      </c>
      <c r="B1871">
        <v>-3.0965945454545001E-2</v>
      </c>
    </row>
    <row r="1872" spans="1:2" x14ac:dyDescent="0.25">
      <c r="A1872" s="1">
        <v>42633.645486111112</v>
      </c>
      <c r="B1872">
        <v>-7.0827763636363006E-2</v>
      </c>
    </row>
    <row r="1873" spans="1:2" x14ac:dyDescent="0.25">
      <c r="A1873" s="1">
        <v>42633.645486111112</v>
      </c>
      <c r="B1873">
        <v>-7.0827763636363006E-2</v>
      </c>
    </row>
    <row r="1874" spans="1:2" x14ac:dyDescent="0.25">
      <c r="A1874" s="1">
        <v>42633.660798611112</v>
      </c>
      <c r="B1874">
        <v>-0.117607954545454</v>
      </c>
    </row>
    <row r="1875" spans="1:2" x14ac:dyDescent="0.25">
      <c r="A1875" s="1">
        <v>42633.660798611112</v>
      </c>
      <c r="B1875">
        <v>-0.117607954545454</v>
      </c>
    </row>
    <row r="1876" spans="1:2" x14ac:dyDescent="0.25">
      <c r="A1876" s="1">
        <v>42634.37164351852</v>
      </c>
      <c r="B1876">
        <v>4.6020618181818997E-2</v>
      </c>
    </row>
    <row r="1877" spans="1:2" x14ac:dyDescent="0.25">
      <c r="A1877" s="1">
        <v>42634.37164351852</v>
      </c>
      <c r="B1877">
        <v>4.6020618181818997E-2</v>
      </c>
    </row>
    <row r="1878" spans="1:2" x14ac:dyDescent="0.25">
      <c r="A1878" s="1">
        <v>42634.38857638889</v>
      </c>
      <c r="B1878">
        <v>3.4485618181818903E-2</v>
      </c>
    </row>
    <row r="1879" spans="1:2" x14ac:dyDescent="0.25">
      <c r="A1879" s="1">
        <v>42634.38857638889</v>
      </c>
      <c r="B1879">
        <v>3.4485618181818903E-2</v>
      </c>
    </row>
    <row r="1880" spans="1:2" x14ac:dyDescent="0.25">
      <c r="A1880" s="1">
        <v>42634.402615740742</v>
      </c>
      <c r="B1880">
        <v>5.7338472727273597E-2</v>
      </c>
    </row>
    <row r="1881" spans="1:2" x14ac:dyDescent="0.25">
      <c r="A1881" s="1">
        <v>42634.402615740742</v>
      </c>
      <c r="B1881">
        <v>5.7338472727273597E-2</v>
      </c>
    </row>
    <row r="1882" spans="1:2" x14ac:dyDescent="0.25">
      <c r="A1882" s="1">
        <v>42634.406759259262</v>
      </c>
      <c r="B1882">
        <v>9.0094909090913805E-3</v>
      </c>
    </row>
    <row r="1883" spans="1:2" x14ac:dyDescent="0.25">
      <c r="A1883" s="1">
        <v>42634.406759259262</v>
      </c>
      <c r="B1883">
        <v>9.0094909090913805E-3</v>
      </c>
    </row>
    <row r="1884" spans="1:2" x14ac:dyDescent="0.25">
      <c r="A1884" s="1">
        <v>42634.416990740741</v>
      </c>
      <c r="B1884">
        <v>0.100278845454546</v>
      </c>
    </row>
    <row r="1885" spans="1:2" x14ac:dyDescent="0.25">
      <c r="A1885" s="1">
        <v>42634.416990740741</v>
      </c>
      <c r="B1885">
        <v>0.100278845454546</v>
      </c>
    </row>
    <row r="1886" spans="1:2" x14ac:dyDescent="0.25">
      <c r="A1886" s="1">
        <v>42634.424259259256</v>
      </c>
      <c r="B1886">
        <v>-5.6440654545453203E-2</v>
      </c>
    </row>
    <row r="1887" spans="1:2" x14ac:dyDescent="0.25">
      <c r="A1887" s="1">
        <v>42634.424259259256</v>
      </c>
      <c r="B1887">
        <v>-5.6440654545453203E-2</v>
      </c>
    </row>
    <row r="1888" spans="1:2" x14ac:dyDescent="0.25">
      <c r="A1888" s="1">
        <v>42634.428668981483</v>
      </c>
      <c r="B1888">
        <v>-6.3034218181818202E-2</v>
      </c>
    </row>
    <row r="1889" spans="1:2" x14ac:dyDescent="0.25">
      <c r="A1889" s="1">
        <v>42634.428668981483</v>
      </c>
      <c r="B1889">
        <v>-6.3034218181818202E-2</v>
      </c>
    </row>
    <row r="1890" spans="1:2" x14ac:dyDescent="0.25">
      <c r="A1890" s="1">
        <v>42634.438032407408</v>
      </c>
      <c r="B1890">
        <v>8.6876572727273296E-2</v>
      </c>
    </row>
    <row r="1891" spans="1:2" x14ac:dyDescent="0.25">
      <c r="A1891" s="1">
        <v>42634.438032407408</v>
      </c>
      <c r="B1891">
        <v>8.6876572727273296E-2</v>
      </c>
    </row>
    <row r="1892" spans="1:2" x14ac:dyDescent="0.25">
      <c r="A1892" s="1">
        <v>42634.441018518519</v>
      </c>
      <c r="B1892">
        <v>4.0309600000001E-2</v>
      </c>
    </row>
    <row r="1893" spans="1:2" x14ac:dyDescent="0.25">
      <c r="A1893" s="1">
        <v>42634.441018518519</v>
      </c>
      <c r="B1893">
        <v>4.0309600000001E-2</v>
      </c>
    </row>
    <row r="1894" spans="1:2" x14ac:dyDescent="0.25">
      <c r="A1894" s="1">
        <v>42635.311331018522</v>
      </c>
      <c r="B1894">
        <v>5.5467554545454899E-2</v>
      </c>
    </row>
    <row r="1895" spans="1:2" x14ac:dyDescent="0.25">
      <c r="A1895" s="1">
        <v>42635.311331018522</v>
      </c>
      <c r="B1895">
        <v>5.5467554545454899E-2</v>
      </c>
    </row>
    <row r="1896" spans="1:2" x14ac:dyDescent="0.25">
      <c r="A1896" s="1">
        <v>42635.313043981485</v>
      </c>
      <c r="B1896">
        <v>-4.5350909090908602E-2</v>
      </c>
    </row>
    <row r="1897" spans="1:2" x14ac:dyDescent="0.25">
      <c r="A1897" s="1">
        <v>42635.323344907411</v>
      </c>
      <c r="B1897">
        <v>-3.4477145454545298E-2</v>
      </c>
    </row>
    <row r="1898" spans="1:2" x14ac:dyDescent="0.25">
      <c r="A1898" s="1">
        <v>42635.327303240738</v>
      </c>
      <c r="B1898">
        <v>2.17485090909098E-2</v>
      </c>
    </row>
    <row r="1899" spans="1:2" x14ac:dyDescent="0.25">
      <c r="A1899" s="1">
        <v>42635.327303240738</v>
      </c>
      <c r="B1899">
        <v>2.17485090909098E-2</v>
      </c>
    </row>
    <row r="1900" spans="1:2" x14ac:dyDescent="0.25">
      <c r="A1900" s="1">
        <v>42635.332685185182</v>
      </c>
      <c r="B1900">
        <v>0.22239869999999901</v>
      </c>
    </row>
    <row r="1901" spans="1:2" x14ac:dyDescent="0.25">
      <c r="A1901" s="1">
        <v>42635.352256944447</v>
      </c>
      <c r="B1901">
        <v>8.7210190909091004E-2</v>
      </c>
    </row>
    <row r="1902" spans="1:2" x14ac:dyDescent="0.25">
      <c r="A1902" s="1">
        <v>42635.352893518517</v>
      </c>
      <c r="B1902">
        <v>-6.2153518181817601E-2</v>
      </c>
    </row>
    <row r="1903" spans="1:2" x14ac:dyDescent="0.25">
      <c r="A1903" s="1">
        <v>42635.352893518517</v>
      </c>
      <c r="B1903">
        <v>-6.2153518181817601E-2</v>
      </c>
    </row>
    <row r="1904" spans="1:2" x14ac:dyDescent="0.25">
      <c r="A1904" s="1">
        <v>42635.360648148147</v>
      </c>
      <c r="B1904">
        <v>2.81176909090913E-2</v>
      </c>
    </row>
    <row r="1905" spans="1:2" x14ac:dyDescent="0.25">
      <c r="A1905" s="1">
        <v>42635.363333333335</v>
      </c>
      <c r="B1905">
        <v>7.3693745454545906E-2</v>
      </c>
    </row>
    <row r="1906" spans="1:2" x14ac:dyDescent="0.25">
      <c r="A1906" s="1">
        <v>42635.363333333335</v>
      </c>
      <c r="B1906">
        <v>7.3693745454545906E-2</v>
      </c>
    </row>
    <row r="1907" spans="1:2" x14ac:dyDescent="0.25">
      <c r="A1907" s="1">
        <v>42635.385162037041</v>
      </c>
      <c r="B1907">
        <v>0.18725855454545401</v>
      </c>
    </row>
    <row r="1908" spans="1:2" x14ac:dyDescent="0.25">
      <c r="A1908" s="1">
        <v>42635.386296296296</v>
      </c>
      <c r="B1908">
        <v>4.5031690909091898E-2</v>
      </c>
    </row>
    <row r="1909" spans="1:2" x14ac:dyDescent="0.25">
      <c r="A1909" s="1">
        <v>42635.386296296296</v>
      </c>
      <c r="B1909">
        <v>4.5031690909091898E-2</v>
      </c>
    </row>
    <row r="1910" spans="1:2" x14ac:dyDescent="0.25">
      <c r="A1910" s="1">
        <v>42635.397094907406</v>
      </c>
      <c r="B1910">
        <v>0.178467172727273</v>
      </c>
    </row>
    <row r="1911" spans="1:2" x14ac:dyDescent="0.25">
      <c r="A1911" s="1">
        <v>42635.397094907406</v>
      </c>
      <c r="B1911">
        <v>0.178467172727273</v>
      </c>
    </row>
    <row r="1912" spans="1:2" x14ac:dyDescent="0.25">
      <c r="A1912" s="1">
        <v>42635.408495370371</v>
      </c>
      <c r="B1912">
        <v>0.195604663636363</v>
      </c>
    </row>
    <row r="1913" spans="1:2" x14ac:dyDescent="0.25">
      <c r="A1913" s="1">
        <v>42635.410810185182</v>
      </c>
      <c r="B1913">
        <v>9.3251781818182097E-2</v>
      </c>
    </row>
    <row r="1914" spans="1:2" x14ac:dyDescent="0.25">
      <c r="A1914" s="1">
        <v>42635.410810185182</v>
      </c>
      <c r="B1914">
        <v>9.3251781818182097E-2</v>
      </c>
    </row>
    <row r="1915" spans="1:2" x14ac:dyDescent="0.25">
      <c r="A1915" s="1">
        <v>42635.41783564815</v>
      </c>
      <c r="B1915">
        <v>5.8761881818181899E-2</v>
      </c>
    </row>
    <row r="1916" spans="1:2" x14ac:dyDescent="0.25">
      <c r="A1916" s="1">
        <v>42635.428460648145</v>
      </c>
      <c r="B1916">
        <v>3.0643500000000701E-2</v>
      </c>
    </row>
    <row r="1917" spans="1:2" x14ac:dyDescent="0.25">
      <c r="A1917" s="1">
        <v>42635.437835648147</v>
      </c>
      <c r="B1917">
        <v>8.3804854545455207E-2</v>
      </c>
    </row>
    <row r="1918" spans="1:2" x14ac:dyDescent="0.25">
      <c r="A1918" s="1">
        <v>42635.437835648147</v>
      </c>
      <c r="B1918">
        <v>8.3804854545455207E-2</v>
      </c>
    </row>
    <row r="1919" spans="1:2" x14ac:dyDescent="0.25">
      <c r="A1919" s="1">
        <v>42635.444594907407</v>
      </c>
      <c r="B1919">
        <v>7.8316990909090903E-2</v>
      </c>
    </row>
    <row r="1920" spans="1:2" x14ac:dyDescent="0.25">
      <c r="A1920" s="1">
        <v>42635.444594907407</v>
      </c>
      <c r="B1920">
        <v>7.8316990909090903E-2</v>
      </c>
    </row>
    <row r="1921" spans="1:2" x14ac:dyDescent="0.25">
      <c r="A1921" s="1">
        <v>42635.453020833331</v>
      </c>
      <c r="B1921">
        <v>4.7776727272727998E-2</v>
      </c>
    </row>
    <row r="1922" spans="1:2" x14ac:dyDescent="0.25">
      <c r="A1922" s="1">
        <v>42635.45453703704</v>
      </c>
      <c r="B1922">
        <v>4.1846854545455503E-2</v>
      </c>
    </row>
    <row r="1923" spans="1:2" x14ac:dyDescent="0.25">
      <c r="A1923" s="1">
        <v>42635.45453703704</v>
      </c>
      <c r="B1923">
        <v>4.1846854545455503E-2</v>
      </c>
    </row>
    <row r="1924" spans="1:2" x14ac:dyDescent="0.25">
      <c r="A1924" s="1">
        <v>42635.473981481482</v>
      </c>
      <c r="B1924">
        <v>-3.7882663636363403E-2</v>
      </c>
    </row>
    <row r="1925" spans="1:2" x14ac:dyDescent="0.25">
      <c r="A1925" s="1">
        <v>42635.473981481482</v>
      </c>
      <c r="B1925">
        <v>-3.7882663636363403E-2</v>
      </c>
    </row>
    <row r="1926" spans="1:2" x14ac:dyDescent="0.25">
      <c r="A1926" s="1">
        <v>42635.479421296295</v>
      </c>
      <c r="B1926">
        <v>6.1507699999999998E-2</v>
      </c>
    </row>
    <row r="1927" spans="1:2" x14ac:dyDescent="0.25">
      <c r="A1927" s="1">
        <v>42635.485324074078</v>
      </c>
      <c r="B1927">
        <v>1.6698527272728102E-2</v>
      </c>
    </row>
    <row r="1928" spans="1:2" x14ac:dyDescent="0.25">
      <c r="A1928" s="1">
        <v>42635.485324074078</v>
      </c>
      <c r="B1928">
        <v>1.6698527272728102E-2</v>
      </c>
    </row>
    <row r="1929" spans="1:2" x14ac:dyDescent="0.25">
      <c r="A1929" s="1">
        <v>42635.489016203705</v>
      </c>
      <c r="B1929">
        <v>0.17396818181818099</v>
      </c>
    </row>
    <row r="1930" spans="1:2" x14ac:dyDescent="0.25">
      <c r="A1930" s="1">
        <v>42635.498935185184</v>
      </c>
      <c r="B1930">
        <v>0.114994963636363</v>
      </c>
    </row>
    <row r="1931" spans="1:2" x14ac:dyDescent="0.25">
      <c r="A1931" s="1">
        <v>42635.498935185184</v>
      </c>
      <c r="B1931">
        <v>0.114994963636363</v>
      </c>
    </row>
    <row r="1932" spans="1:2" x14ac:dyDescent="0.25">
      <c r="A1932" s="1">
        <v>42635.533310185187</v>
      </c>
      <c r="B1932">
        <v>2.2846654545454499E-2</v>
      </c>
    </row>
    <row r="1933" spans="1:2" x14ac:dyDescent="0.25">
      <c r="A1933" s="1">
        <v>42635.547986111109</v>
      </c>
      <c r="B1933">
        <v>2.6254918181819201E-2</v>
      </c>
    </row>
    <row r="1934" spans="1:2" x14ac:dyDescent="0.25">
      <c r="A1934" s="1">
        <v>42635.548877314817</v>
      </c>
      <c r="B1934">
        <v>-3.8320018181818599E-2</v>
      </c>
    </row>
    <row r="1935" spans="1:2" x14ac:dyDescent="0.25">
      <c r="A1935" s="1">
        <v>42635.548877314817</v>
      </c>
      <c r="B1935">
        <v>-3.8320018181818599E-2</v>
      </c>
    </row>
    <row r="1936" spans="1:2" x14ac:dyDescent="0.25">
      <c r="A1936" s="1">
        <v>42635.560891203706</v>
      </c>
      <c r="B1936">
        <v>-3.0087018181817901E-2</v>
      </c>
    </row>
    <row r="1937" spans="1:2" x14ac:dyDescent="0.25">
      <c r="A1937" s="1">
        <v>42635.560891203706</v>
      </c>
      <c r="B1937">
        <v>-3.0087018181817901E-2</v>
      </c>
    </row>
    <row r="1938" spans="1:2" x14ac:dyDescent="0.25">
      <c r="A1938" s="1">
        <v>42635.563831018517</v>
      </c>
      <c r="B1938">
        <v>6.5024790909091607E-2</v>
      </c>
    </row>
    <row r="1939" spans="1:2" x14ac:dyDescent="0.25">
      <c r="A1939" s="1">
        <v>42635.569282407407</v>
      </c>
      <c r="B1939">
        <v>9.7209300000000401E-2</v>
      </c>
    </row>
    <row r="1940" spans="1:2" x14ac:dyDescent="0.25">
      <c r="A1940" s="1">
        <v>42635.569282407407</v>
      </c>
      <c r="B1940">
        <v>9.7209300000000401E-2</v>
      </c>
    </row>
    <row r="1941" spans="1:2" x14ac:dyDescent="0.25">
      <c r="A1941" s="1">
        <v>42635.571539351855</v>
      </c>
      <c r="B1941">
        <v>5.5798436363637099E-2</v>
      </c>
    </row>
    <row r="1942" spans="1:2" x14ac:dyDescent="0.25">
      <c r="A1942" s="1">
        <v>42635.571539351855</v>
      </c>
      <c r="B1942">
        <v>5.5798436363637099E-2</v>
      </c>
    </row>
    <row r="1943" spans="1:2" x14ac:dyDescent="0.25">
      <c r="A1943" s="1">
        <v>42635.573368055557</v>
      </c>
      <c r="B1943">
        <v>5.2277827272727603E-2</v>
      </c>
    </row>
    <row r="1944" spans="1:2" x14ac:dyDescent="0.25">
      <c r="A1944" s="1">
        <v>42635.617002314815</v>
      </c>
      <c r="B1944">
        <v>0.106208827272728</v>
      </c>
    </row>
    <row r="1945" spans="1:2" x14ac:dyDescent="0.25">
      <c r="A1945" s="1">
        <v>42635.617002314815</v>
      </c>
      <c r="B1945">
        <v>0.106208827272728</v>
      </c>
    </row>
    <row r="1946" spans="1:2" x14ac:dyDescent="0.25">
      <c r="A1946" s="1">
        <v>42635.62771990741</v>
      </c>
      <c r="B1946">
        <v>-8.5432409090908795E-2</v>
      </c>
    </row>
    <row r="1947" spans="1:2" x14ac:dyDescent="0.25">
      <c r="A1947" s="1">
        <v>42635.62771990741</v>
      </c>
      <c r="B1947">
        <v>-8.5432409090908795E-2</v>
      </c>
    </row>
    <row r="1948" spans="1:2" x14ac:dyDescent="0.25">
      <c r="A1948" s="1">
        <v>42635.628807870373</v>
      </c>
      <c r="B1948">
        <v>9.8634518181818107E-2</v>
      </c>
    </row>
    <row r="1949" spans="1:2" x14ac:dyDescent="0.25">
      <c r="A1949" s="1">
        <v>42635.631990740738</v>
      </c>
      <c r="B1949">
        <v>6.4903272727272504E-2</v>
      </c>
    </row>
    <row r="1950" spans="1:2" x14ac:dyDescent="0.25">
      <c r="A1950" s="1">
        <v>42635.631990740738</v>
      </c>
      <c r="B1950">
        <v>6.4903272727272504E-2</v>
      </c>
    </row>
    <row r="1951" spans="1:2" x14ac:dyDescent="0.25">
      <c r="A1951" s="1">
        <v>42636.361064814817</v>
      </c>
      <c r="B1951">
        <v>5.86488909090912E-2</v>
      </c>
    </row>
    <row r="1952" spans="1:2" x14ac:dyDescent="0.25">
      <c r="A1952" s="1">
        <v>42636.361064814817</v>
      </c>
      <c r="B1952">
        <v>5.86488909090912E-2</v>
      </c>
    </row>
    <row r="1953" spans="1:2" x14ac:dyDescent="0.25">
      <c r="A1953" s="1">
        <v>42636.363206018519</v>
      </c>
      <c r="B1953">
        <v>4.1789909090909098E-3</v>
      </c>
    </row>
    <row r="1954" spans="1:2" x14ac:dyDescent="0.25">
      <c r="A1954" s="1">
        <v>42636.372187499997</v>
      </c>
      <c r="B1954">
        <v>0.19482940000000001</v>
      </c>
    </row>
    <row r="1955" spans="1:2" x14ac:dyDescent="0.25">
      <c r="A1955" s="1">
        <v>42636.372187499997</v>
      </c>
      <c r="B1955">
        <v>0.19482940000000001</v>
      </c>
    </row>
    <row r="1956" spans="1:2" x14ac:dyDescent="0.25">
      <c r="A1956" s="1">
        <v>42636.376956018517</v>
      </c>
      <c r="B1956">
        <v>3.5254818181818699E-2</v>
      </c>
    </row>
    <row r="1957" spans="1:2" x14ac:dyDescent="0.25">
      <c r="A1957" s="1">
        <v>42636.384652777779</v>
      </c>
      <c r="B1957">
        <v>4.5471681818182098E-2</v>
      </c>
    </row>
    <row r="1958" spans="1:2" x14ac:dyDescent="0.25">
      <c r="A1958" s="1">
        <v>42636.384652777779</v>
      </c>
      <c r="B1958">
        <v>4.5471681818182098E-2</v>
      </c>
    </row>
    <row r="1959" spans="1:2" x14ac:dyDescent="0.25">
      <c r="A1959" s="1">
        <v>42636.395497685182</v>
      </c>
      <c r="B1959">
        <v>7.3697027272727395E-2</v>
      </c>
    </row>
    <row r="1960" spans="1:2" x14ac:dyDescent="0.25">
      <c r="A1960" s="1">
        <v>42636.395497685182</v>
      </c>
      <c r="B1960">
        <v>7.3697027272727395E-2</v>
      </c>
    </row>
    <row r="1961" spans="1:2" x14ac:dyDescent="0.25">
      <c r="A1961" s="1">
        <v>42636.404421296298</v>
      </c>
      <c r="B1961">
        <v>2.28497818181825E-2</v>
      </c>
    </row>
    <row r="1962" spans="1:2" x14ac:dyDescent="0.25">
      <c r="A1962" s="1">
        <v>42636.416354166664</v>
      </c>
      <c r="B1962">
        <v>2.8888472727273001E-2</v>
      </c>
    </row>
    <row r="1963" spans="1:2" x14ac:dyDescent="0.25">
      <c r="A1963" s="1">
        <v>42636.416354166664</v>
      </c>
      <c r="B1963">
        <v>2.8888472727273001E-2</v>
      </c>
    </row>
    <row r="1964" spans="1:2" x14ac:dyDescent="0.25">
      <c r="A1964" s="1">
        <v>42636.416574074072</v>
      </c>
      <c r="B1964">
        <v>7.1395445454546E-2</v>
      </c>
    </row>
    <row r="1965" spans="1:2" x14ac:dyDescent="0.25">
      <c r="A1965" s="1">
        <v>42636.416574074072</v>
      </c>
      <c r="B1965">
        <v>7.1395445454546E-2</v>
      </c>
    </row>
    <row r="1966" spans="1:2" x14ac:dyDescent="0.25">
      <c r="A1966" s="1">
        <v>42636.417511574073</v>
      </c>
      <c r="B1966">
        <v>-0.123760772727273</v>
      </c>
    </row>
    <row r="1967" spans="1:2" x14ac:dyDescent="0.25">
      <c r="A1967" s="1">
        <v>42636.432719907411</v>
      </c>
      <c r="B1967">
        <v>-6.5817636363632399E-3</v>
      </c>
    </row>
    <row r="1968" spans="1:2" x14ac:dyDescent="0.25">
      <c r="A1968" s="1">
        <v>42636.432719907411</v>
      </c>
      <c r="B1968">
        <v>-6.5817636363632399E-3</v>
      </c>
    </row>
    <row r="1969" spans="1:2" x14ac:dyDescent="0.25">
      <c r="A1969" s="1">
        <v>42636.433449074073</v>
      </c>
      <c r="B1969">
        <v>0.13574761818181799</v>
      </c>
    </row>
    <row r="1970" spans="1:2" x14ac:dyDescent="0.25">
      <c r="A1970" s="1">
        <v>42636.433449074073</v>
      </c>
      <c r="B1970">
        <v>0.13574761818181799</v>
      </c>
    </row>
    <row r="1971" spans="1:2" x14ac:dyDescent="0.25">
      <c r="A1971" s="1">
        <v>42636.440254629626</v>
      </c>
      <c r="B1971">
        <v>2.3112090909101898E-3</v>
      </c>
    </row>
    <row r="1972" spans="1:2" x14ac:dyDescent="0.25">
      <c r="A1972" s="1">
        <v>42636.448171296295</v>
      </c>
      <c r="B1972">
        <v>3.0096936363637201E-2</v>
      </c>
    </row>
    <row r="1973" spans="1:2" x14ac:dyDescent="0.25">
      <c r="A1973" s="1">
        <v>42636.448171296295</v>
      </c>
      <c r="B1973">
        <v>3.0096936363637201E-2</v>
      </c>
    </row>
    <row r="1974" spans="1:2" x14ac:dyDescent="0.25">
      <c r="A1974" s="1">
        <v>42636.448842592596</v>
      </c>
      <c r="B1974">
        <v>2.5155490909091201E-2</v>
      </c>
    </row>
    <row r="1975" spans="1:2" x14ac:dyDescent="0.25">
      <c r="A1975" s="1">
        <v>42636.462187500001</v>
      </c>
      <c r="B1975">
        <v>9.7313999999999998E-2</v>
      </c>
    </row>
    <row r="1976" spans="1:2" x14ac:dyDescent="0.25">
      <c r="A1976" s="1">
        <v>42636.462187500001</v>
      </c>
      <c r="B1976">
        <v>9.7313999999999998E-2</v>
      </c>
    </row>
    <row r="1977" spans="1:2" x14ac:dyDescent="0.25">
      <c r="A1977" s="1">
        <v>42636.464988425927</v>
      </c>
      <c r="B1977">
        <v>-0.13814727272727201</v>
      </c>
    </row>
    <row r="1978" spans="1:2" x14ac:dyDescent="0.25">
      <c r="A1978" s="1">
        <v>42636.471446759257</v>
      </c>
      <c r="B1978">
        <v>-7.2913345454544004E-2</v>
      </c>
    </row>
    <row r="1979" spans="1:2" x14ac:dyDescent="0.25">
      <c r="A1979" s="1">
        <v>42636.471446759257</v>
      </c>
      <c r="B1979">
        <v>-7.2913345454544004E-2</v>
      </c>
    </row>
    <row r="1980" spans="1:2" x14ac:dyDescent="0.25">
      <c r="A1980" s="1">
        <v>42636.477939814817</v>
      </c>
      <c r="B1980">
        <v>-9.1254563636362904E-2</v>
      </c>
    </row>
    <row r="1981" spans="1:2" x14ac:dyDescent="0.25">
      <c r="A1981" s="1">
        <v>42636.477939814817</v>
      </c>
      <c r="B1981">
        <v>-9.1254563636362904E-2</v>
      </c>
    </row>
    <row r="1982" spans="1:2" x14ac:dyDescent="0.25">
      <c r="A1982" s="1">
        <v>42636.48333333333</v>
      </c>
      <c r="B1982">
        <v>0</v>
      </c>
    </row>
    <row r="1983" spans="1:2" x14ac:dyDescent="0.25">
      <c r="A1983" s="1">
        <v>42636.491793981484</v>
      </c>
      <c r="B1983">
        <v>4.0088872727272899E-2</v>
      </c>
    </row>
    <row r="1984" spans="1:2" x14ac:dyDescent="0.25">
      <c r="A1984" s="1">
        <v>42636.491793981484</v>
      </c>
      <c r="B1984">
        <v>4.0088872727272899E-2</v>
      </c>
    </row>
    <row r="1985" spans="1:2" x14ac:dyDescent="0.25">
      <c r="A1985" s="1">
        <v>42636.492268518516</v>
      </c>
      <c r="B1985">
        <v>0</v>
      </c>
    </row>
    <row r="1986" spans="1:2" x14ac:dyDescent="0.25">
      <c r="A1986" s="1">
        <v>42639.349270833336</v>
      </c>
      <c r="B1986">
        <v>8.2420363636369707E-3</v>
      </c>
    </row>
    <row r="1987" spans="1:2" x14ac:dyDescent="0.25">
      <c r="A1987" s="1">
        <v>42639.349270833336</v>
      </c>
      <c r="B1987">
        <v>8.2420363636369707E-3</v>
      </c>
    </row>
    <row r="1988" spans="1:2" x14ac:dyDescent="0.25">
      <c r="A1988" s="1">
        <v>42639.350717592592</v>
      </c>
      <c r="B1988">
        <v>5.4692163636364199E-2</v>
      </c>
    </row>
    <row r="1989" spans="1:2" x14ac:dyDescent="0.25">
      <c r="A1989" s="1">
        <v>42639.350717592592</v>
      </c>
      <c r="B1989">
        <v>5.4692163636364199E-2</v>
      </c>
    </row>
    <row r="1990" spans="1:2" x14ac:dyDescent="0.25">
      <c r="A1990" s="1">
        <v>42639.351145833331</v>
      </c>
      <c r="B1990">
        <v>-1.2515963636363101E-2</v>
      </c>
    </row>
    <row r="1991" spans="1:2" x14ac:dyDescent="0.25">
      <c r="A1991" s="1">
        <v>42639.376655092594</v>
      </c>
      <c r="B1991">
        <v>8.3530272727276797E-3</v>
      </c>
    </row>
    <row r="1992" spans="1:2" x14ac:dyDescent="0.25">
      <c r="A1992" s="1">
        <v>42639.376655092594</v>
      </c>
      <c r="B1992">
        <v>8.3530272727276797E-3</v>
      </c>
    </row>
    <row r="1993" spans="1:2" x14ac:dyDescent="0.25">
      <c r="A1993" s="1">
        <v>42639.38658564815</v>
      </c>
      <c r="B1993">
        <v>-3.8430745454545098E-2</v>
      </c>
    </row>
    <row r="1994" spans="1:2" x14ac:dyDescent="0.25">
      <c r="A1994" s="1">
        <v>42639.38658564815</v>
      </c>
      <c r="B1994">
        <v>-3.8430745454545098E-2</v>
      </c>
    </row>
    <row r="1995" spans="1:2" x14ac:dyDescent="0.25">
      <c r="A1995" s="1">
        <v>42639.388414351852</v>
      </c>
      <c r="B1995">
        <v>0.175835863636363</v>
      </c>
    </row>
    <row r="1996" spans="1:2" x14ac:dyDescent="0.25">
      <c r="A1996" s="1">
        <v>42639.388414351852</v>
      </c>
      <c r="B1996">
        <v>0.175835863636363</v>
      </c>
    </row>
    <row r="1997" spans="1:2" x14ac:dyDescent="0.25">
      <c r="A1997" s="1">
        <v>42639.409456018519</v>
      </c>
      <c r="B1997">
        <v>7.2158718181818501E-2</v>
      </c>
    </row>
    <row r="1998" spans="1:2" x14ac:dyDescent="0.25">
      <c r="A1998" s="1">
        <v>42639.409456018519</v>
      </c>
      <c r="B1998">
        <v>7.2158718181818501E-2</v>
      </c>
    </row>
    <row r="1999" spans="1:2" x14ac:dyDescent="0.25">
      <c r="A1999" s="1">
        <v>42639.412777777776</v>
      </c>
      <c r="B1999">
        <v>0.16957150909090901</v>
      </c>
    </row>
    <row r="2000" spans="1:2" x14ac:dyDescent="0.25">
      <c r="A2000" s="1">
        <v>42639.412777777776</v>
      </c>
      <c r="B2000">
        <v>0.16957150909090901</v>
      </c>
    </row>
    <row r="2001" spans="1:2" x14ac:dyDescent="0.25">
      <c r="A2001" s="1">
        <v>42639.441006944442</v>
      </c>
      <c r="B2001">
        <v>0.18867979999999901</v>
      </c>
    </row>
    <row r="2002" spans="1:2" x14ac:dyDescent="0.25">
      <c r="A2002" s="1">
        <v>42639.441006944442</v>
      </c>
      <c r="B2002">
        <v>0.18867979999999901</v>
      </c>
    </row>
    <row r="2003" spans="1:2" x14ac:dyDescent="0.25">
      <c r="A2003" s="1">
        <v>42639.441608796296</v>
      </c>
      <c r="B2003">
        <v>6.2495999999999698E-2</v>
      </c>
    </row>
    <row r="2004" spans="1:2" x14ac:dyDescent="0.25">
      <c r="A2004" s="1">
        <v>42639.441608796296</v>
      </c>
      <c r="B2004">
        <v>6.2495999999999698E-2</v>
      </c>
    </row>
    <row r="2005" spans="1:2" x14ac:dyDescent="0.25">
      <c r="A2005" s="1">
        <v>42639.45380787037</v>
      </c>
      <c r="B2005">
        <v>9.2152154545454903E-2</v>
      </c>
    </row>
    <row r="2006" spans="1:2" x14ac:dyDescent="0.25">
      <c r="A2006" s="1">
        <v>42639.45380787037</v>
      </c>
      <c r="B2006">
        <v>9.2152154545454903E-2</v>
      </c>
    </row>
    <row r="2007" spans="1:2" x14ac:dyDescent="0.25">
      <c r="A2007" s="1">
        <v>42639.455127314817</v>
      </c>
      <c r="B2007">
        <v>0.17309090909090799</v>
      </c>
    </row>
    <row r="2008" spans="1:2" x14ac:dyDescent="0.25">
      <c r="A2008" s="1">
        <v>42639.461099537039</v>
      </c>
      <c r="B2008">
        <v>1.2307400000000201E-2</v>
      </c>
    </row>
    <row r="2009" spans="1:2" x14ac:dyDescent="0.25">
      <c r="A2009" s="1">
        <v>42639.461099537039</v>
      </c>
      <c r="B2009">
        <v>1.2307400000000201E-2</v>
      </c>
    </row>
    <row r="2010" spans="1:2" x14ac:dyDescent="0.25">
      <c r="A2010" s="1">
        <v>42639.468078703707</v>
      </c>
      <c r="B2010">
        <v>5.0741700000000098E-2</v>
      </c>
    </row>
    <row r="2011" spans="1:2" x14ac:dyDescent="0.25">
      <c r="A2011" s="1">
        <v>42639.468078703707</v>
      </c>
      <c r="B2011">
        <v>5.0741700000000098E-2</v>
      </c>
    </row>
    <row r="2012" spans="1:2" x14ac:dyDescent="0.25">
      <c r="A2012" s="1">
        <v>42639.478159722225</v>
      </c>
      <c r="B2012">
        <v>3.4821390909091199E-2</v>
      </c>
    </row>
    <row r="2013" spans="1:2" x14ac:dyDescent="0.25">
      <c r="A2013" s="1">
        <v>42639.478159722225</v>
      </c>
      <c r="B2013">
        <v>3.4821390909091199E-2</v>
      </c>
    </row>
    <row r="2014" spans="1:2" x14ac:dyDescent="0.25">
      <c r="A2014" s="1">
        <v>42639.479097222225</v>
      </c>
      <c r="B2014">
        <v>6.0299518181818501E-2</v>
      </c>
    </row>
    <row r="2015" spans="1:2" x14ac:dyDescent="0.25">
      <c r="A2015" s="1">
        <v>42639.479097222225</v>
      </c>
      <c r="B2015">
        <v>6.0299518181818501E-2</v>
      </c>
    </row>
    <row r="2016" spans="1:2" x14ac:dyDescent="0.25">
      <c r="A2016" s="1">
        <v>42639.479895833334</v>
      </c>
      <c r="B2016">
        <v>4.6569863636363402E-2</v>
      </c>
    </row>
    <row r="2017" spans="1:2" x14ac:dyDescent="0.25">
      <c r="A2017" s="1">
        <v>42639.490763888891</v>
      </c>
      <c r="B2017">
        <v>1.8123772727272801E-2</v>
      </c>
    </row>
    <row r="2018" spans="1:2" x14ac:dyDescent="0.25">
      <c r="A2018" s="1">
        <v>42639.490763888891</v>
      </c>
      <c r="B2018">
        <v>1.8123772727272801E-2</v>
      </c>
    </row>
    <row r="2019" spans="1:2" x14ac:dyDescent="0.25">
      <c r="A2019" s="1">
        <v>42639.498240740744</v>
      </c>
      <c r="B2019">
        <v>-2.9863999999999901E-2</v>
      </c>
    </row>
    <row r="2020" spans="1:2" x14ac:dyDescent="0.25">
      <c r="A2020" s="1">
        <v>42639.533055555556</v>
      </c>
      <c r="B2020">
        <v>2.2959590909090201E-2</v>
      </c>
    </row>
    <row r="2021" spans="1:2" x14ac:dyDescent="0.25">
      <c r="A2021" s="1">
        <v>42639.533055555556</v>
      </c>
      <c r="B2021">
        <v>2.2959590909090201E-2</v>
      </c>
    </row>
    <row r="2022" spans="1:2" x14ac:dyDescent="0.25">
      <c r="A2022" s="1">
        <v>42639.54</v>
      </c>
      <c r="B2022">
        <v>-1.22944181818178E-2</v>
      </c>
    </row>
    <row r="2023" spans="1:2" x14ac:dyDescent="0.25">
      <c r="A2023" s="1">
        <v>42639.55908564815</v>
      </c>
      <c r="B2023">
        <v>-2.52071818181791E-3</v>
      </c>
    </row>
    <row r="2024" spans="1:2" x14ac:dyDescent="0.25">
      <c r="A2024" s="1">
        <v>42639.55908564815</v>
      </c>
      <c r="B2024">
        <v>-2.52071818181791E-3</v>
      </c>
    </row>
    <row r="2025" spans="1:2" x14ac:dyDescent="0.25">
      <c r="A2025" s="1">
        <v>42639.559502314813</v>
      </c>
      <c r="B2025">
        <v>-7.5220781818180996E-2</v>
      </c>
    </row>
    <row r="2026" spans="1:2" x14ac:dyDescent="0.25">
      <c r="A2026" s="1">
        <v>42639.560057870367</v>
      </c>
      <c r="B2026">
        <v>5.6348872727273E-2</v>
      </c>
    </row>
    <row r="2027" spans="1:2" x14ac:dyDescent="0.25">
      <c r="A2027" s="1">
        <v>42639.560057870367</v>
      </c>
      <c r="B2027">
        <v>5.6348872727273E-2</v>
      </c>
    </row>
    <row r="2028" spans="1:2" x14ac:dyDescent="0.25">
      <c r="A2028" s="1">
        <v>42639.569930555554</v>
      </c>
      <c r="B2028">
        <v>4.2066181818182197E-2</v>
      </c>
    </row>
    <row r="2029" spans="1:2" x14ac:dyDescent="0.25">
      <c r="A2029" s="1">
        <v>42639.569930555554</v>
      </c>
      <c r="B2029">
        <v>4.2066181818182197E-2</v>
      </c>
    </row>
    <row r="2030" spans="1:2" x14ac:dyDescent="0.25">
      <c r="A2030" s="1">
        <v>42639.572337962964</v>
      </c>
      <c r="B2030">
        <v>4.1954818181818697E-2</v>
      </c>
    </row>
    <row r="2031" spans="1:2" x14ac:dyDescent="0.25">
      <c r="A2031" s="1">
        <v>42639.587800925925</v>
      </c>
      <c r="B2031">
        <v>0.112249827272727</v>
      </c>
    </row>
    <row r="2032" spans="1:2" x14ac:dyDescent="0.25">
      <c r="A2032" s="1">
        <v>42639.587800925925</v>
      </c>
      <c r="B2032">
        <v>0.112249827272727</v>
      </c>
    </row>
    <row r="2033" spans="1:2" x14ac:dyDescent="0.25">
      <c r="A2033" s="1">
        <v>42639.588599537034</v>
      </c>
      <c r="B2033">
        <v>7.1386945454545797E-2</v>
      </c>
    </row>
    <row r="2034" spans="1:2" x14ac:dyDescent="0.25">
      <c r="A2034" s="1">
        <v>42639.588993055557</v>
      </c>
      <c r="B2034">
        <v>6.4580118181818802E-2</v>
      </c>
    </row>
    <row r="2035" spans="1:2" x14ac:dyDescent="0.25">
      <c r="A2035" s="1">
        <v>42639.588993055557</v>
      </c>
      <c r="B2035">
        <v>6.4580118181818802E-2</v>
      </c>
    </row>
    <row r="2036" spans="1:2" x14ac:dyDescent="0.25">
      <c r="A2036" s="1">
        <v>42639.603750000002</v>
      </c>
      <c r="B2036">
        <v>-2.3004999999995698E-3</v>
      </c>
    </row>
    <row r="2037" spans="1:2" x14ac:dyDescent="0.25">
      <c r="A2037" s="1">
        <v>42639.603750000002</v>
      </c>
      <c r="B2037">
        <v>-2.3004999999995698E-3</v>
      </c>
    </row>
    <row r="2038" spans="1:2" x14ac:dyDescent="0.25">
      <c r="A2038" s="1">
        <v>42639.605162037034</v>
      </c>
      <c r="B2038">
        <v>-6.4127818181817398E-2</v>
      </c>
    </row>
    <row r="2039" spans="1:2" x14ac:dyDescent="0.25">
      <c r="A2039" s="1">
        <v>42639.611689814818</v>
      </c>
      <c r="B2039">
        <v>8.6111590909090999E-2</v>
      </c>
    </row>
    <row r="2040" spans="1:2" x14ac:dyDescent="0.25">
      <c r="A2040" s="1">
        <v>42639.611689814818</v>
      </c>
      <c r="B2040">
        <v>8.6111590909090999E-2</v>
      </c>
    </row>
    <row r="2041" spans="1:2" x14ac:dyDescent="0.25">
      <c r="A2041" s="1">
        <v>42639.612199074072</v>
      </c>
      <c r="B2041">
        <v>-7.4012545454545095E-2</v>
      </c>
    </row>
    <row r="2042" spans="1:2" x14ac:dyDescent="0.25">
      <c r="A2042" s="1">
        <v>42639.62327546296</v>
      </c>
      <c r="B2042">
        <v>6.9078681818182996E-2</v>
      </c>
    </row>
    <row r="2043" spans="1:2" x14ac:dyDescent="0.25">
      <c r="A2043" s="1">
        <v>42639.626909722225</v>
      </c>
      <c r="B2043">
        <v>-8.4524454545456106E-3</v>
      </c>
    </row>
    <row r="2044" spans="1:2" x14ac:dyDescent="0.25">
      <c r="A2044" s="1">
        <v>42639.626909722225</v>
      </c>
      <c r="B2044">
        <v>-8.4524454545456106E-3</v>
      </c>
    </row>
    <row r="2045" spans="1:2" x14ac:dyDescent="0.25">
      <c r="A2045" s="1">
        <v>42639.632372685184</v>
      </c>
      <c r="B2045">
        <v>5.5026436363636799E-2</v>
      </c>
    </row>
    <row r="2046" spans="1:2" x14ac:dyDescent="0.25">
      <c r="A2046" s="1">
        <v>42639.643888888888</v>
      </c>
      <c r="B2046">
        <v>2.1421172727273601E-2</v>
      </c>
    </row>
    <row r="2047" spans="1:2" x14ac:dyDescent="0.25">
      <c r="A2047" s="1">
        <v>42639.643888888888</v>
      </c>
      <c r="B2047">
        <v>2.1421172727273601E-2</v>
      </c>
    </row>
    <row r="2048" spans="1:2" x14ac:dyDescent="0.25">
      <c r="A2048" s="1">
        <v>42639.646284722221</v>
      </c>
      <c r="B2048">
        <v>0.100165781818182</v>
      </c>
    </row>
    <row r="2049" spans="1:2" x14ac:dyDescent="0.25">
      <c r="A2049" s="1">
        <v>42639.646284722221</v>
      </c>
      <c r="B2049">
        <v>0.100165781818182</v>
      </c>
    </row>
    <row r="2050" spans="1:2" x14ac:dyDescent="0.25">
      <c r="A2050" s="1">
        <v>42639.651493055557</v>
      </c>
      <c r="B2050">
        <v>3.1301527272727898E-2</v>
      </c>
    </row>
    <row r="2051" spans="1:2" x14ac:dyDescent="0.25">
      <c r="A2051" s="1">
        <v>42639.651493055557</v>
      </c>
      <c r="B2051">
        <v>3.1301527272727898E-2</v>
      </c>
    </row>
    <row r="2052" spans="1:2" x14ac:dyDescent="0.25">
      <c r="A2052" s="1">
        <v>42640.365729166668</v>
      </c>
      <c r="B2052">
        <v>0.13685103636363599</v>
      </c>
    </row>
    <row r="2053" spans="1:2" x14ac:dyDescent="0.25">
      <c r="A2053" s="1">
        <v>42640.366365740738</v>
      </c>
      <c r="B2053">
        <v>3.8000918181818298E-2</v>
      </c>
    </row>
    <row r="2054" spans="1:2" x14ac:dyDescent="0.25">
      <c r="A2054" s="1">
        <v>42640.366365740738</v>
      </c>
      <c r="B2054">
        <v>3.8000918181818298E-2</v>
      </c>
    </row>
    <row r="2055" spans="1:2" x14ac:dyDescent="0.25">
      <c r="A2055" s="1">
        <v>42640.376006944447</v>
      </c>
      <c r="B2055">
        <v>9.8887636363637205E-3</v>
      </c>
    </row>
    <row r="2056" spans="1:2" x14ac:dyDescent="0.25">
      <c r="A2056" s="1">
        <v>42640.376006944447</v>
      </c>
      <c r="B2056">
        <v>9.8887636363637205E-3</v>
      </c>
    </row>
    <row r="2057" spans="1:2" x14ac:dyDescent="0.25">
      <c r="A2057" s="1">
        <v>42640.376898148148</v>
      </c>
      <c r="B2057">
        <v>5.0190290909091002E-2</v>
      </c>
    </row>
    <row r="2058" spans="1:2" x14ac:dyDescent="0.25">
      <c r="A2058" s="1">
        <v>42640.394826388889</v>
      </c>
      <c r="B2058">
        <v>0.119274290909091</v>
      </c>
    </row>
    <row r="2059" spans="1:2" x14ac:dyDescent="0.25">
      <c r="A2059" s="1">
        <v>42640.394826388889</v>
      </c>
      <c r="B2059">
        <v>0.119274290909091</v>
      </c>
    </row>
    <row r="2060" spans="1:2" x14ac:dyDescent="0.25">
      <c r="A2060" s="1">
        <v>42640.397175925929</v>
      </c>
      <c r="B2060">
        <v>-1.48210090909089E-2</v>
      </c>
    </row>
    <row r="2061" spans="1:2" x14ac:dyDescent="0.25">
      <c r="A2061" s="1">
        <v>42640.406469907408</v>
      </c>
      <c r="B2061">
        <v>4.3712345454545498E-2</v>
      </c>
    </row>
    <row r="2062" spans="1:2" x14ac:dyDescent="0.25">
      <c r="A2062" s="1">
        <v>42640.406469907408</v>
      </c>
      <c r="B2062">
        <v>4.3712345454545498E-2</v>
      </c>
    </row>
    <row r="2063" spans="1:2" x14ac:dyDescent="0.25">
      <c r="A2063" s="1">
        <v>42640.419687499998</v>
      </c>
      <c r="B2063">
        <v>0.10412310909090899</v>
      </c>
    </row>
    <row r="2064" spans="1:2" x14ac:dyDescent="0.25">
      <c r="A2064" s="1">
        <v>42640.419687499998</v>
      </c>
      <c r="B2064">
        <v>0.10412310909090899</v>
      </c>
    </row>
    <row r="2065" spans="1:2" x14ac:dyDescent="0.25">
      <c r="A2065" s="1">
        <v>42640.42732638889</v>
      </c>
      <c r="B2065">
        <v>-1.36151818181822E-2</v>
      </c>
    </row>
    <row r="2066" spans="1:2" x14ac:dyDescent="0.25">
      <c r="A2066" s="1">
        <v>42640.437060185184</v>
      </c>
      <c r="B2066">
        <v>-3.3814618181818502E-2</v>
      </c>
    </row>
    <row r="2067" spans="1:2" x14ac:dyDescent="0.25">
      <c r="A2067" s="1">
        <v>42640.453703703701</v>
      </c>
      <c r="B2067">
        <v>9.7311309090909695E-2</v>
      </c>
    </row>
    <row r="2068" spans="1:2" x14ac:dyDescent="0.25">
      <c r="A2068" s="1">
        <v>42640.458865740744</v>
      </c>
      <c r="B2068">
        <v>-1.4272618181818001E-2</v>
      </c>
    </row>
    <row r="2069" spans="1:2" x14ac:dyDescent="0.25">
      <c r="A2069" s="1">
        <v>42640.468287037038</v>
      </c>
      <c r="B2069">
        <v>-6.9125727272728397E-3</v>
      </c>
    </row>
    <row r="2070" spans="1:2" x14ac:dyDescent="0.25">
      <c r="A2070" s="1">
        <v>42640.624664351853</v>
      </c>
      <c r="B2070">
        <v>8.3694690909090694E-2</v>
      </c>
    </row>
    <row r="2071" spans="1:2" x14ac:dyDescent="0.25">
      <c r="A2071" s="1">
        <v>42640.627893518518</v>
      </c>
      <c r="B2071">
        <v>3.3711818181844601E-4</v>
      </c>
    </row>
    <row r="2072" spans="1:2" x14ac:dyDescent="0.25">
      <c r="A2072" s="1">
        <v>42640.637662037036</v>
      </c>
      <c r="B2072">
        <v>-4.4973727272725498E-3</v>
      </c>
    </row>
    <row r="2073" spans="1:2" x14ac:dyDescent="0.25">
      <c r="A2073" s="1">
        <v>42640.638379629629</v>
      </c>
      <c r="B2073">
        <v>6.5683036363636399E-2</v>
      </c>
    </row>
    <row r="2074" spans="1:2" x14ac:dyDescent="0.25">
      <c r="A2074" s="1">
        <v>42640.650416666664</v>
      </c>
      <c r="B2074">
        <v>0.18890459090909101</v>
      </c>
    </row>
    <row r="2075" spans="1:2" x14ac:dyDescent="0.25">
      <c r="A2075" s="1">
        <v>42640.652118055557</v>
      </c>
      <c r="B2075">
        <v>-4.3592490909090398E-2</v>
      </c>
    </row>
    <row r="2076" spans="1:2" x14ac:dyDescent="0.25">
      <c r="A2076" s="1">
        <v>42641.383553240739</v>
      </c>
      <c r="B2076">
        <v>2.2055272727280499E-3</v>
      </c>
    </row>
    <row r="2077" spans="1:2" x14ac:dyDescent="0.25">
      <c r="A2077" s="1">
        <v>42641.395949074074</v>
      </c>
      <c r="B2077">
        <v>9.7752418181818804E-2</v>
      </c>
    </row>
    <row r="2078" spans="1:2" x14ac:dyDescent="0.25">
      <c r="A2078" s="1">
        <v>42641.400300925925</v>
      </c>
      <c r="B2078">
        <v>-3.3048536363636201E-2</v>
      </c>
    </row>
    <row r="2079" spans="1:2" x14ac:dyDescent="0.25">
      <c r="A2079" s="1">
        <v>42641.404432870368</v>
      </c>
      <c r="B2079">
        <v>9.0061109090909697E-2</v>
      </c>
    </row>
    <row r="2080" spans="1:2" x14ac:dyDescent="0.25">
      <c r="A2080" s="1">
        <v>42641.441307870373</v>
      </c>
      <c r="B2080">
        <v>3.36121363636371E-2</v>
      </c>
    </row>
    <row r="2081" spans="1:2" x14ac:dyDescent="0.25">
      <c r="A2081" s="1">
        <v>42641.441921296297</v>
      </c>
      <c r="B2081">
        <v>-4.1396118181817598E-2</v>
      </c>
    </row>
    <row r="2082" spans="1:2" x14ac:dyDescent="0.25">
      <c r="A2082" s="1">
        <v>42641.458009259259</v>
      </c>
      <c r="B2082">
        <v>2.05397999999999E-2</v>
      </c>
    </row>
    <row r="2083" spans="1:2" x14ac:dyDescent="0.25">
      <c r="A2083" s="1">
        <v>42641.459247685183</v>
      </c>
      <c r="B2083">
        <v>2.23000909090918E-2</v>
      </c>
    </row>
    <row r="2084" spans="1:2" x14ac:dyDescent="0.25">
      <c r="A2084" s="1">
        <v>42641.469872685186</v>
      </c>
      <c r="B2084">
        <v>0.10335770909090899</v>
      </c>
    </row>
    <row r="2085" spans="1:2" x14ac:dyDescent="0.25">
      <c r="A2085" s="1">
        <v>42641.488611111112</v>
      </c>
      <c r="B2085">
        <v>0.1001653</v>
      </c>
    </row>
    <row r="2086" spans="1:2" x14ac:dyDescent="0.25">
      <c r="A2086" s="1">
        <v>42641.539050925923</v>
      </c>
      <c r="B2086">
        <v>0.166385036363636</v>
      </c>
    </row>
    <row r="2087" spans="1:2" x14ac:dyDescent="0.25">
      <c r="A2087" s="1">
        <v>42641.565381944441</v>
      </c>
      <c r="B2087">
        <v>2.6031481818182201E-2</v>
      </c>
    </row>
    <row r="2088" spans="1:2" x14ac:dyDescent="0.25">
      <c r="A2088" s="1">
        <v>42641.582962962966</v>
      </c>
      <c r="B2088">
        <v>-6.8044000000002198E-3</v>
      </c>
    </row>
    <row r="2089" spans="1:2" x14ac:dyDescent="0.25">
      <c r="A2089" s="1">
        <v>42641.585706018515</v>
      </c>
      <c r="B2089">
        <v>6.3369990909091206E-2</v>
      </c>
    </row>
    <row r="2090" spans="1:2" x14ac:dyDescent="0.25">
      <c r="A2090" s="1">
        <v>42641.598738425928</v>
      </c>
      <c r="B2090">
        <v>5.8650618181819103E-2</v>
      </c>
    </row>
    <row r="2091" spans="1:2" x14ac:dyDescent="0.25">
      <c r="A2091" s="1">
        <v>42641.62263888889</v>
      </c>
      <c r="B2091">
        <v>5.5908036363636601E-2</v>
      </c>
    </row>
    <row r="2092" spans="1:2" x14ac:dyDescent="0.25">
      <c r="A2092" s="1">
        <v>42641.623611111114</v>
      </c>
      <c r="B2092">
        <v>0.104669063636364</v>
      </c>
    </row>
    <row r="2093" spans="1:2" x14ac:dyDescent="0.25">
      <c r="A2093" s="1">
        <v>42641.630543981482</v>
      </c>
      <c r="B2093">
        <v>0.11313479999999999</v>
      </c>
    </row>
    <row r="2094" spans="1:2" x14ac:dyDescent="0.25">
      <c r="A2094" s="1">
        <v>42641.646967592591</v>
      </c>
      <c r="B2094">
        <v>0.11049518181818201</v>
      </c>
    </row>
    <row r="2095" spans="1:2" x14ac:dyDescent="0.25">
      <c r="A2095" s="1">
        <v>42642.318831018521</v>
      </c>
      <c r="B2095">
        <v>1.6038363636364399E-2</v>
      </c>
    </row>
    <row r="2096" spans="1:2" x14ac:dyDescent="0.25">
      <c r="A2096" s="1">
        <v>42642.319374999999</v>
      </c>
      <c r="B2096">
        <v>0.14640461818181799</v>
      </c>
    </row>
    <row r="2097" spans="1:2" x14ac:dyDescent="0.25">
      <c r="A2097" s="1">
        <v>42642.327881944446</v>
      </c>
      <c r="B2097">
        <v>0</v>
      </c>
    </row>
    <row r="2098" spans="1:2" x14ac:dyDescent="0.25">
      <c r="A2098" s="1">
        <v>42642.365335648145</v>
      </c>
      <c r="B2098">
        <v>0</v>
      </c>
    </row>
    <row r="2099" spans="1:2" x14ac:dyDescent="0.25">
      <c r="A2099" s="1">
        <v>42642.378229166665</v>
      </c>
      <c r="B2099">
        <v>0.13563956363636301</v>
      </c>
    </row>
    <row r="2100" spans="1:2" x14ac:dyDescent="0.25">
      <c r="A2100" s="1">
        <v>42642.463819444441</v>
      </c>
      <c r="B2100">
        <v>3.3715381818182198E-2</v>
      </c>
    </row>
    <row r="2101" spans="1:2" x14ac:dyDescent="0.25">
      <c r="A2101" s="1">
        <v>42642.47855324074</v>
      </c>
      <c r="B2101">
        <v>-8.0931381818181103E-2</v>
      </c>
    </row>
    <row r="2102" spans="1:2" x14ac:dyDescent="0.25">
      <c r="A2102" s="1">
        <v>42642.491076388891</v>
      </c>
      <c r="B2102">
        <v>0.11225149090908999</v>
      </c>
    </row>
    <row r="2103" spans="1:2" x14ac:dyDescent="0.25">
      <c r="A2103" s="1">
        <v>42642.528634259259</v>
      </c>
      <c r="B2103">
        <v>-3.1767727272717901E-3</v>
      </c>
    </row>
    <row r="2104" spans="1:2" x14ac:dyDescent="0.25">
      <c r="A2104" s="1">
        <v>42642.544351851851</v>
      </c>
      <c r="B2104">
        <v>-4.0185727272726499E-2</v>
      </c>
    </row>
    <row r="2105" spans="1:2" x14ac:dyDescent="0.25">
      <c r="A2105" s="1">
        <v>42642.554988425924</v>
      </c>
      <c r="B2105">
        <v>-4.12852545454543E-2</v>
      </c>
    </row>
    <row r="2106" spans="1:2" x14ac:dyDescent="0.25">
      <c r="A2106" s="1">
        <v>42642.567615740743</v>
      </c>
      <c r="B2106">
        <v>7.7537345454546297E-2</v>
      </c>
    </row>
    <row r="2107" spans="1:2" x14ac:dyDescent="0.25">
      <c r="A2107" s="1">
        <v>42642.580983796295</v>
      </c>
      <c r="B2107">
        <v>0.109502072727273</v>
      </c>
    </row>
    <row r="2108" spans="1:2" x14ac:dyDescent="0.25">
      <c r="A2108" s="1">
        <v>42642.592395833337</v>
      </c>
      <c r="B2108">
        <v>-8.3898054545454001E-2</v>
      </c>
    </row>
    <row r="2109" spans="1:2" x14ac:dyDescent="0.25">
      <c r="A2109" s="1">
        <v>42642.604733796295</v>
      </c>
      <c r="B2109">
        <v>7.0407181818182701E-2</v>
      </c>
    </row>
    <row r="2110" spans="1:2" x14ac:dyDescent="0.25">
      <c r="A2110" s="1">
        <v>42642.642974537041</v>
      </c>
      <c r="B2110">
        <v>7.4252554545454999E-2</v>
      </c>
    </row>
    <row r="2111" spans="1:2" x14ac:dyDescent="0.25">
      <c r="A2111" s="1">
        <v>42642.763402777775</v>
      </c>
      <c r="B2111">
        <v>0</v>
      </c>
    </row>
    <row r="2112" spans="1:2" x14ac:dyDescent="0.25">
      <c r="A2112" s="1">
        <v>42643.322627314818</v>
      </c>
      <c r="B2112">
        <v>1.74672727272734E-2</v>
      </c>
    </row>
    <row r="2113" spans="1:2" x14ac:dyDescent="0.25">
      <c r="A2113" s="1">
        <v>42643.333877314813</v>
      </c>
      <c r="B2113">
        <v>7.2822863636364102E-2</v>
      </c>
    </row>
    <row r="2114" spans="1:2" x14ac:dyDescent="0.25">
      <c r="A2114" s="1">
        <v>42643.353715277779</v>
      </c>
      <c r="B2114">
        <v>3.4271509090909903E-2</v>
      </c>
    </row>
    <row r="2115" spans="1:2" x14ac:dyDescent="0.25">
      <c r="A2115" s="1">
        <v>42643.362685185188</v>
      </c>
      <c r="B2115">
        <v>-8.3126009090908101E-2</v>
      </c>
    </row>
    <row r="2116" spans="1:2" x14ac:dyDescent="0.25">
      <c r="A2116" s="1">
        <v>42643.363043981481</v>
      </c>
      <c r="B2116">
        <v>-2.0641854545454599E-2</v>
      </c>
    </row>
    <row r="2117" spans="1:2" x14ac:dyDescent="0.25">
      <c r="A2117" s="1">
        <v>42643.369467592594</v>
      </c>
      <c r="B2117">
        <v>-7.5987336363635694E-2</v>
      </c>
    </row>
    <row r="2118" spans="1:2" x14ac:dyDescent="0.25">
      <c r="A2118" s="1">
        <v>42643.373715277776</v>
      </c>
      <c r="B2118">
        <v>2.1637645454545999E-2</v>
      </c>
    </row>
    <row r="2119" spans="1:2" x14ac:dyDescent="0.25">
      <c r="A2119" s="1">
        <v>42643.379965277774</v>
      </c>
      <c r="B2119">
        <v>8.4577954545454498E-2</v>
      </c>
    </row>
    <row r="2120" spans="1:2" x14ac:dyDescent="0.25">
      <c r="A2120" s="1">
        <v>42643.384432870371</v>
      </c>
      <c r="B2120">
        <v>4.8656845454545697E-2</v>
      </c>
    </row>
    <row r="2121" spans="1:2" x14ac:dyDescent="0.25">
      <c r="A2121" s="1">
        <v>42643.392118055555</v>
      </c>
      <c r="B2121">
        <v>8.7541963636363601E-2</v>
      </c>
    </row>
    <row r="2122" spans="1:2" x14ac:dyDescent="0.25">
      <c r="A2122" s="1">
        <v>42643.395844907405</v>
      </c>
      <c r="B2122">
        <v>0.13750309999999999</v>
      </c>
    </row>
    <row r="2123" spans="1:2" x14ac:dyDescent="0.25">
      <c r="A2123" s="1">
        <v>42643.404097222221</v>
      </c>
      <c r="B2123">
        <v>2.63613090909093E-2</v>
      </c>
    </row>
    <row r="2124" spans="1:2" x14ac:dyDescent="0.25">
      <c r="A2124" s="1">
        <v>42643.413541666669</v>
      </c>
      <c r="B2124">
        <v>1.54852454545455E-2</v>
      </c>
    </row>
    <row r="2125" spans="1:2" x14ac:dyDescent="0.25">
      <c r="A2125" s="1">
        <v>42643.41747685185</v>
      </c>
      <c r="B2125">
        <v>3.2729581818181898E-2</v>
      </c>
    </row>
    <row r="2126" spans="1:2" x14ac:dyDescent="0.25">
      <c r="A2126" s="1">
        <v>42643.426805555559</v>
      </c>
      <c r="B2126">
        <v>0.102585699999999</v>
      </c>
    </row>
    <row r="2127" spans="1:2" x14ac:dyDescent="0.25">
      <c r="A2127" s="1">
        <v>42643.427685185183</v>
      </c>
      <c r="B2127">
        <v>0.18945090000000001</v>
      </c>
    </row>
    <row r="2128" spans="1:2" x14ac:dyDescent="0.25">
      <c r="A2128" s="1">
        <v>42643.438761574071</v>
      </c>
      <c r="B2128">
        <v>-0.16033030909090901</v>
      </c>
    </row>
    <row r="2129" spans="1:2" x14ac:dyDescent="0.25">
      <c r="A2129" s="1">
        <v>42643.440983796296</v>
      </c>
      <c r="B2129">
        <v>0.116643981818182</v>
      </c>
    </row>
    <row r="2130" spans="1:2" x14ac:dyDescent="0.25">
      <c r="A2130" s="1">
        <v>42643.44699074074</v>
      </c>
      <c r="B2130">
        <v>-0.15890076363636299</v>
      </c>
    </row>
    <row r="2131" spans="1:2" x14ac:dyDescent="0.25">
      <c r="A2131" s="1">
        <v>42643.45789351852</v>
      </c>
      <c r="B2131">
        <v>-6.2153318181818303E-2</v>
      </c>
    </row>
    <row r="2132" spans="1:2" x14ac:dyDescent="0.25">
      <c r="A2132" s="1">
        <v>42643.468321759261</v>
      </c>
      <c r="B2132">
        <v>-0.16033238181818099</v>
      </c>
    </row>
    <row r="2133" spans="1:2" x14ac:dyDescent="0.25">
      <c r="A2133" s="1">
        <v>42643.478738425925</v>
      </c>
      <c r="B2133">
        <v>0.106753854545455</v>
      </c>
    </row>
    <row r="2134" spans="1:2" x14ac:dyDescent="0.25">
      <c r="A2134" s="1">
        <v>42643.480578703704</v>
      </c>
      <c r="B2134">
        <v>-0.62883226363636202</v>
      </c>
    </row>
    <row r="2135" spans="1:2" x14ac:dyDescent="0.25">
      <c r="A2135" s="1">
        <v>42643.505069444444</v>
      </c>
      <c r="B2135">
        <v>-0.15824479999999999</v>
      </c>
    </row>
    <row r="2136" spans="1:2" x14ac:dyDescent="0.25">
      <c r="A2136" s="1">
        <v>42643.509965277779</v>
      </c>
      <c r="B2136">
        <v>2.14156E-2</v>
      </c>
    </row>
    <row r="2137" spans="1:2" x14ac:dyDescent="0.25">
      <c r="A2137" s="1">
        <v>42643.540798611109</v>
      </c>
      <c r="B2137">
        <v>4.0859654545455398E-2</v>
      </c>
    </row>
    <row r="2138" spans="1:2" x14ac:dyDescent="0.25">
      <c r="A2138" s="1">
        <v>42643.546631944446</v>
      </c>
      <c r="B2138">
        <v>-1.31700363636367E-2</v>
      </c>
    </row>
    <row r="2139" spans="1:2" x14ac:dyDescent="0.25">
      <c r="A2139" s="1">
        <v>42643.547025462962</v>
      </c>
      <c r="B2139">
        <v>4.6570854545454801E-2</v>
      </c>
    </row>
    <row r="2140" spans="1:2" x14ac:dyDescent="0.25">
      <c r="A2140" s="1">
        <v>42643.5547337963</v>
      </c>
      <c r="B2140">
        <v>5.1405154545455099E-2</v>
      </c>
    </row>
    <row r="2141" spans="1:2" x14ac:dyDescent="0.25">
      <c r="A2141" s="1">
        <v>42643.556863425925</v>
      </c>
      <c r="B2141">
        <v>-4.6117690909090001E-2</v>
      </c>
    </row>
    <row r="2142" spans="1:2" x14ac:dyDescent="0.25">
      <c r="A2142" s="1">
        <v>42643.557453703703</v>
      </c>
      <c r="B2142">
        <v>0.123229636363637</v>
      </c>
    </row>
    <row r="2143" spans="1:2" x14ac:dyDescent="0.25">
      <c r="A2143" s="1">
        <v>42643.564583333333</v>
      </c>
      <c r="B2143">
        <v>5.6016545454545999E-2</v>
      </c>
    </row>
    <row r="2144" spans="1:2" x14ac:dyDescent="0.25">
      <c r="A2144" s="1">
        <v>42643.567384259259</v>
      </c>
      <c r="B2144">
        <v>-1.9104399999999799E-2</v>
      </c>
    </row>
    <row r="2145" spans="1:2" x14ac:dyDescent="0.25">
      <c r="A2145" s="1">
        <v>42643.567418981482</v>
      </c>
      <c r="B2145">
        <v>7.2495109090909393E-2</v>
      </c>
    </row>
    <row r="2146" spans="1:2" x14ac:dyDescent="0.25">
      <c r="A2146" s="1">
        <v>42643.585347222222</v>
      </c>
      <c r="B2146">
        <v>5.1179172727273702E-2</v>
      </c>
    </row>
    <row r="2147" spans="1:2" x14ac:dyDescent="0.25">
      <c r="A2147" s="1">
        <v>42643.595520833333</v>
      </c>
      <c r="B2147">
        <v>2.3507672727273301E-2</v>
      </c>
    </row>
    <row r="2148" spans="1:2" x14ac:dyDescent="0.25">
      <c r="A2148" s="1">
        <v>42643.614837962959</v>
      </c>
      <c r="B2148">
        <v>5.5463663636363902E-2</v>
      </c>
    </row>
    <row r="2149" spans="1:2" x14ac:dyDescent="0.25">
      <c r="A2149" s="1">
        <v>42643.637569444443</v>
      </c>
      <c r="B2149">
        <v>5.4484354545454299E-2</v>
      </c>
    </row>
    <row r="2150" spans="1:2" x14ac:dyDescent="0.25">
      <c r="A2150" s="1">
        <v>42643.647511574076</v>
      </c>
      <c r="B2150">
        <v>0.13959509090909</v>
      </c>
    </row>
    <row r="2151" spans="1:2" x14ac:dyDescent="0.25">
      <c r="A2151" s="1">
        <v>42643.654131944444</v>
      </c>
      <c r="B2151">
        <v>-9.0160063636363405E-2</v>
      </c>
    </row>
    <row r="2152" spans="1:2" x14ac:dyDescent="0.25">
      <c r="A2152" s="1">
        <v>42646.307627314818</v>
      </c>
      <c r="B2152">
        <v>0.10005884545454601</v>
      </c>
    </row>
    <row r="2153" spans="1:2" x14ac:dyDescent="0.25">
      <c r="A2153" s="1">
        <v>42646.308437500003</v>
      </c>
      <c r="B2153">
        <v>-0.15132933636363499</v>
      </c>
    </row>
    <row r="2154" spans="1:2" x14ac:dyDescent="0.25">
      <c r="A2154" s="1">
        <v>42646.318055555559</v>
      </c>
      <c r="B2154">
        <v>-2.4116000000002002E-3</v>
      </c>
    </row>
    <row r="2155" spans="1:2" x14ac:dyDescent="0.25">
      <c r="A2155" s="1">
        <v>42646.319224537037</v>
      </c>
      <c r="B2155">
        <v>7.9633963636363797E-2</v>
      </c>
    </row>
    <row r="2156" spans="1:2" x14ac:dyDescent="0.25">
      <c r="A2156" s="1">
        <v>42646.322800925926</v>
      </c>
      <c r="B2156">
        <v>4.6679127272728098E-2</v>
      </c>
    </row>
    <row r="2157" spans="1:2" x14ac:dyDescent="0.25">
      <c r="A2157" s="1">
        <v>42646.337060185186</v>
      </c>
      <c r="B2157">
        <v>8.2598736363636099E-2</v>
      </c>
    </row>
    <row r="2158" spans="1:2" x14ac:dyDescent="0.25">
      <c r="A2158" s="1">
        <v>42646.339965277781</v>
      </c>
      <c r="B2158">
        <v>2.9433709090909799E-2</v>
      </c>
    </row>
    <row r="2159" spans="1:2" x14ac:dyDescent="0.25">
      <c r="A2159" s="1">
        <v>42646.388680555552</v>
      </c>
      <c r="B2159">
        <v>-6.5996963636362593E-2</v>
      </c>
    </row>
    <row r="2160" spans="1:2" x14ac:dyDescent="0.25">
      <c r="A2160" s="1">
        <v>42646.401203703703</v>
      </c>
      <c r="B2160">
        <v>-0.17648101818181799</v>
      </c>
    </row>
    <row r="2161" spans="1:2" x14ac:dyDescent="0.25">
      <c r="A2161" s="1">
        <v>42646.40216435185</v>
      </c>
      <c r="B2161">
        <v>0.17451631818181801</v>
      </c>
    </row>
    <row r="2162" spans="1:2" x14ac:dyDescent="0.25">
      <c r="A2162" s="1">
        <v>42646.436180555553</v>
      </c>
      <c r="B2162">
        <v>2.5921700000001002E-2</v>
      </c>
    </row>
    <row r="2163" spans="1:2" x14ac:dyDescent="0.25">
      <c r="A2163" s="1">
        <v>42646.43677083333</v>
      </c>
      <c r="B2163">
        <v>-3.9858090909089698E-2</v>
      </c>
    </row>
    <row r="2164" spans="1:2" x14ac:dyDescent="0.25">
      <c r="A2164" s="1">
        <v>42646.449004629627</v>
      </c>
      <c r="B2164">
        <v>0.134434990909091</v>
      </c>
    </row>
    <row r="2165" spans="1:2" x14ac:dyDescent="0.25">
      <c r="A2165" s="1">
        <v>42646.449560185189</v>
      </c>
      <c r="B2165">
        <v>9.4521000000001697E-3</v>
      </c>
    </row>
    <row r="2166" spans="1:2" x14ac:dyDescent="0.25">
      <c r="A2166" s="1">
        <v>42646.473680555559</v>
      </c>
      <c r="B2166">
        <v>-5.1716209090907898E-2</v>
      </c>
    </row>
    <row r="2167" spans="1:2" x14ac:dyDescent="0.25">
      <c r="A2167" s="1">
        <v>42646.555879629632</v>
      </c>
      <c r="B2167">
        <v>-5.5013509090908401E-2</v>
      </c>
    </row>
    <row r="2168" spans="1:2" x14ac:dyDescent="0.25">
      <c r="A2168" s="1">
        <v>42646.569016203706</v>
      </c>
      <c r="B2168">
        <v>6.7110127272727499E-2</v>
      </c>
    </row>
    <row r="2169" spans="1:2" x14ac:dyDescent="0.25">
      <c r="A2169" s="1">
        <v>42646.576678240737</v>
      </c>
      <c r="B2169">
        <v>-5.9625363636362401E-2</v>
      </c>
    </row>
    <row r="2170" spans="1:2" x14ac:dyDescent="0.25">
      <c r="A2170" s="1">
        <v>42646.65252314815</v>
      </c>
      <c r="B2170">
        <v>-5.15874545454479E-3</v>
      </c>
    </row>
    <row r="2171" spans="1:2" x14ac:dyDescent="0.25">
      <c r="A2171" s="1">
        <v>42646.653298611112</v>
      </c>
      <c r="B2171">
        <v>6.0514145454546399E-2</v>
      </c>
    </row>
    <row r="2172" spans="1:2" x14ac:dyDescent="0.25">
      <c r="A2172" s="1">
        <v>42647.547997685186</v>
      </c>
      <c r="B2172">
        <v>8.1280936363637105E-2</v>
      </c>
    </row>
    <row r="2173" spans="1:2" x14ac:dyDescent="0.25">
      <c r="A2173" s="1">
        <v>42647.575648148151</v>
      </c>
      <c r="B2173">
        <v>5.6891281818182399E-2</v>
      </c>
    </row>
    <row r="2174" spans="1:2" x14ac:dyDescent="0.25">
      <c r="A2174" s="1">
        <v>42647.575856481482</v>
      </c>
      <c r="B2174">
        <v>6.0953418181818902E-2</v>
      </c>
    </row>
    <row r="2175" spans="1:2" x14ac:dyDescent="0.25">
      <c r="A2175" s="1">
        <v>42647.589236111111</v>
      </c>
      <c r="B2175">
        <v>4.5070636363636297E-3</v>
      </c>
    </row>
    <row r="2176" spans="1:2" x14ac:dyDescent="0.25">
      <c r="A2176" s="1">
        <v>42647.590370370373</v>
      </c>
      <c r="B2176">
        <v>-1.6357663636363699E-2</v>
      </c>
    </row>
    <row r="2177" spans="1:2" x14ac:dyDescent="0.25">
      <c r="A2177" s="1">
        <v>42647.600717592592</v>
      </c>
      <c r="B2177">
        <v>5.0299509090909397E-2</v>
      </c>
    </row>
    <row r="2178" spans="1:2" x14ac:dyDescent="0.25">
      <c r="A2178" s="1">
        <v>42647.6094212963</v>
      </c>
      <c r="B2178">
        <v>3.3032000000009398E-3</v>
      </c>
    </row>
    <row r="2179" spans="1:2" x14ac:dyDescent="0.25">
      <c r="A2179" s="1">
        <v>42647.622094907405</v>
      </c>
      <c r="B2179">
        <v>5.7180727272727796E-3</v>
      </c>
    </row>
    <row r="2180" spans="1:2" x14ac:dyDescent="0.25">
      <c r="A2180" s="1">
        <v>42647.62295138889</v>
      </c>
      <c r="B2180">
        <v>0.14617786363636301</v>
      </c>
    </row>
    <row r="2181" spans="1:2" x14ac:dyDescent="0.25">
      <c r="A2181" s="1">
        <v>42647.633888888886</v>
      </c>
      <c r="B2181">
        <v>2.1857836363636501E-2</v>
      </c>
    </row>
    <row r="2182" spans="1:2" x14ac:dyDescent="0.25">
      <c r="A2182" s="1">
        <v>42647.660983796297</v>
      </c>
      <c r="B2182">
        <v>-8.0822063636363406E-2</v>
      </c>
    </row>
    <row r="2183" spans="1:2" x14ac:dyDescent="0.25">
      <c r="A2183" s="1">
        <v>42647.67763888889</v>
      </c>
      <c r="B2183">
        <v>2.8121127272727201E-2</v>
      </c>
    </row>
    <row r="2184" spans="1:2" x14ac:dyDescent="0.25">
      <c r="A2184" s="1">
        <v>42648.30097222222</v>
      </c>
      <c r="B2184">
        <v>-1.53049090909124E-3</v>
      </c>
    </row>
    <row r="2185" spans="1:2" x14ac:dyDescent="0.25">
      <c r="A2185" s="1">
        <v>42648.30228009259</v>
      </c>
      <c r="B2185">
        <v>1.34013636363638E-2</v>
      </c>
    </row>
    <row r="2186" spans="1:2" x14ac:dyDescent="0.25">
      <c r="A2186" s="1">
        <v>42648.307430555556</v>
      </c>
      <c r="B2186">
        <v>2.57031636363644E-2</v>
      </c>
    </row>
    <row r="2187" spans="1:2" x14ac:dyDescent="0.25">
      <c r="A2187" s="1">
        <v>42648.315462962964</v>
      </c>
      <c r="B2187">
        <v>9.0174454545454794E-2</v>
      </c>
    </row>
    <row r="2188" spans="1:2" x14ac:dyDescent="0.25">
      <c r="A2188" s="1">
        <v>42648.330335648148</v>
      </c>
      <c r="B2188">
        <v>3.2293909090910101E-2</v>
      </c>
    </row>
    <row r="2189" spans="1:2" x14ac:dyDescent="0.25">
      <c r="A2189" s="1">
        <v>42648.339687500003</v>
      </c>
      <c r="B2189">
        <v>8.5341927272727602E-2</v>
      </c>
    </row>
    <row r="2190" spans="1:2" x14ac:dyDescent="0.25">
      <c r="A2190" s="1">
        <v>42648.340925925928</v>
      </c>
      <c r="B2190">
        <v>-1.2730545454545E-2</v>
      </c>
    </row>
    <row r="2191" spans="1:2" x14ac:dyDescent="0.25">
      <c r="A2191" s="1">
        <v>42648.351550925923</v>
      </c>
      <c r="B2191">
        <v>-1.36096909090914E-2</v>
      </c>
    </row>
    <row r="2192" spans="1:2" x14ac:dyDescent="0.25">
      <c r="A2192" s="1">
        <v>42648.365752314814</v>
      </c>
      <c r="B2192">
        <v>-3.4368063636363397E-2</v>
      </c>
    </row>
    <row r="2193" spans="1:2" x14ac:dyDescent="0.25">
      <c r="A2193" s="1">
        <v>42648.370451388888</v>
      </c>
      <c r="B2193">
        <v>9.1055254545454795E-2</v>
      </c>
    </row>
    <row r="2194" spans="1:2" x14ac:dyDescent="0.25">
      <c r="A2194" s="1">
        <v>42648.37767361111</v>
      </c>
      <c r="B2194">
        <v>-3.7297818181826E-3</v>
      </c>
    </row>
    <row r="2195" spans="1:2" x14ac:dyDescent="0.25">
      <c r="A2195" s="1">
        <v>42648.381099537037</v>
      </c>
      <c r="B2195">
        <v>-8.0820936363635507E-2</v>
      </c>
    </row>
    <row r="2196" spans="1:2" x14ac:dyDescent="0.25">
      <c r="A2196" s="1">
        <v>42648.387314814812</v>
      </c>
      <c r="B2196">
        <v>7.6666436363636403E-2</v>
      </c>
    </row>
    <row r="2197" spans="1:2" x14ac:dyDescent="0.25">
      <c r="A2197" s="1">
        <v>42648.390057870369</v>
      </c>
      <c r="B2197">
        <v>3.7122000000000203E-2</v>
      </c>
    </row>
    <row r="2198" spans="1:2" x14ac:dyDescent="0.25">
      <c r="A2198" s="1">
        <v>42648.395543981482</v>
      </c>
      <c r="B2198">
        <v>-4.3592209090909398E-2</v>
      </c>
    </row>
    <row r="2199" spans="1:2" x14ac:dyDescent="0.25">
      <c r="A2199" s="1">
        <v>42648.415173611109</v>
      </c>
      <c r="B2199">
        <v>-3.8408090909093002E-3</v>
      </c>
    </row>
    <row r="2200" spans="1:2" x14ac:dyDescent="0.25">
      <c r="A2200" s="1">
        <v>42648.415856481479</v>
      </c>
      <c r="B2200">
        <v>2.8994672727272901E-2</v>
      </c>
    </row>
    <row r="2201" spans="1:2" x14ac:dyDescent="0.25">
      <c r="A2201" s="1">
        <v>42648.429629629631</v>
      </c>
      <c r="B2201">
        <v>1.9114536363636699E-2</v>
      </c>
    </row>
    <row r="2202" spans="1:2" x14ac:dyDescent="0.25">
      <c r="A2202" s="1">
        <v>42648.431481481479</v>
      </c>
      <c r="B2202">
        <v>-9.8560909090915404E-4</v>
      </c>
    </row>
    <row r="2203" spans="1:2" x14ac:dyDescent="0.25">
      <c r="A2203" s="1">
        <v>42648.443495370368</v>
      </c>
      <c r="B2203">
        <v>6.87589909090911E-2</v>
      </c>
    </row>
    <row r="2204" spans="1:2" x14ac:dyDescent="0.25">
      <c r="A2204" s="1">
        <v>42648.567789351851</v>
      </c>
      <c r="B2204">
        <v>2.0982136363636002E-2</v>
      </c>
    </row>
    <row r="2205" spans="1:2" x14ac:dyDescent="0.25">
      <c r="A2205" s="1">
        <v>42648.588067129633</v>
      </c>
      <c r="B2205">
        <v>0.112361245454545</v>
      </c>
    </row>
    <row r="2206" spans="1:2" x14ac:dyDescent="0.25">
      <c r="A2206" s="1">
        <v>42648.601215277777</v>
      </c>
      <c r="B2206">
        <v>9.6676727272732299E-3</v>
      </c>
    </row>
    <row r="2207" spans="1:2" x14ac:dyDescent="0.25">
      <c r="A2207" s="1">
        <v>42648.604502314818</v>
      </c>
      <c r="B2207">
        <v>3.8440854545454199E-2</v>
      </c>
    </row>
    <row r="2208" spans="1:2" x14ac:dyDescent="0.25">
      <c r="A2208" s="1">
        <v>42649.473437499997</v>
      </c>
      <c r="B2208">
        <v>0</v>
      </c>
    </row>
    <row r="2209" spans="1:2" x14ac:dyDescent="0.25">
      <c r="A2209" s="1">
        <v>42649.733703703707</v>
      </c>
      <c r="B2209">
        <v>-3.6135992909090899</v>
      </c>
    </row>
    <row r="2210" spans="1:2" x14ac:dyDescent="0.25">
      <c r="A2210" s="1">
        <v>42649.752662037034</v>
      </c>
      <c r="B2210">
        <v>0</v>
      </c>
    </row>
    <row r="2211" spans="1:2" x14ac:dyDescent="0.25">
      <c r="A2211" s="1">
        <v>42649.764594907407</v>
      </c>
      <c r="B2211">
        <v>-3.6130519999999899</v>
      </c>
    </row>
    <row r="2212" spans="1:2" x14ac:dyDescent="0.25">
      <c r="A2212" s="1">
        <v>42650.360127314816</v>
      </c>
      <c r="B2212">
        <v>9.4566263636364098E-2</v>
      </c>
    </row>
    <row r="2213" spans="1:2" x14ac:dyDescent="0.25">
      <c r="A2213" s="1">
        <v>42650.415949074071</v>
      </c>
      <c r="B2213">
        <v>0</v>
      </c>
    </row>
    <row r="2214" spans="1:2" x14ac:dyDescent="0.25">
      <c r="A2214" s="1">
        <v>42653.312708333331</v>
      </c>
      <c r="B2214">
        <v>-5.8422036363636298E-2</v>
      </c>
    </row>
    <row r="2215" spans="1:2" x14ac:dyDescent="0.25">
      <c r="A2215" s="1">
        <v>42653.317997685182</v>
      </c>
      <c r="B2215">
        <v>-4.9522954545454502E-2</v>
      </c>
    </row>
    <row r="2216" spans="1:2" x14ac:dyDescent="0.25">
      <c r="A2216" s="1">
        <v>42653.399398148147</v>
      </c>
      <c r="B2216">
        <v>-4.76585454545446E-2</v>
      </c>
    </row>
    <row r="2217" spans="1:2" x14ac:dyDescent="0.25">
      <c r="A2217" s="1">
        <v>42653.399675925924</v>
      </c>
      <c r="B2217">
        <v>-6.8517181818181894E-2</v>
      </c>
    </row>
    <row r="2218" spans="1:2" x14ac:dyDescent="0.25">
      <c r="A2218" s="1">
        <v>42653.418402777781</v>
      </c>
      <c r="B2218">
        <v>-4.7658463636363599E-2</v>
      </c>
    </row>
    <row r="2219" spans="1:2" x14ac:dyDescent="0.25">
      <c r="A2219" s="1">
        <v>42653.454097222224</v>
      </c>
      <c r="B2219">
        <v>-4.9192399999999498E-2</v>
      </c>
    </row>
    <row r="2220" spans="1:2" x14ac:dyDescent="0.25">
      <c r="A2220" s="1">
        <v>42653.454606481479</v>
      </c>
      <c r="B2220">
        <v>-6.5115327272726897E-2</v>
      </c>
    </row>
    <row r="2221" spans="1:2" x14ac:dyDescent="0.25">
      <c r="A2221" s="1">
        <v>42653.471006944441</v>
      </c>
      <c r="B2221">
        <v>7.49076272727279E-2</v>
      </c>
    </row>
    <row r="2222" spans="1:2" x14ac:dyDescent="0.25">
      <c r="A2222" s="1">
        <v>42653.478796296295</v>
      </c>
      <c r="B2222">
        <v>-8.7303290909090905E-2</v>
      </c>
    </row>
    <row r="2223" spans="1:2" x14ac:dyDescent="0.25">
      <c r="A2223" s="1">
        <v>42653.481226851851</v>
      </c>
      <c r="B2223">
        <v>6.2166809090909297E-2</v>
      </c>
    </row>
    <row r="2224" spans="1:2" x14ac:dyDescent="0.25">
      <c r="A2224" s="1">
        <v>42653.489502314813</v>
      </c>
      <c r="B2224">
        <v>7.2517636363641997E-3</v>
      </c>
    </row>
    <row r="2225" spans="1:2" x14ac:dyDescent="0.25">
      <c r="A2225" s="1">
        <v>42653.50236111111</v>
      </c>
      <c r="B2225">
        <v>5.21694090909098E-2</v>
      </c>
    </row>
    <row r="2226" spans="1:2" x14ac:dyDescent="0.25">
      <c r="A2226" s="1">
        <v>42653.534131944441</v>
      </c>
      <c r="B2226">
        <v>4.4645454545431799E-4</v>
      </c>
    </row>
    <row r="2227" spans="1:2" x14ac:dyDescent="0.25">
      <c r="A2227" s="1">
        <v>42653.542662037034</v>
      </c>
      <c r="B2227">
        <v>-8.1596227272727306E-2</v>
      </c>
    </row>
    <row r="2228" spans="1:2" x14ac:dyDescent="0.25">
      <c r="A2228" s="1">
        <v>42653.550162037034</v>
      </c>
      <c r="B2228">
        <v>-1.08639727272725E-2</v>
      </c>
    </row>
    <row r="2229" spans="1:2" x14ac:dyDescent="0.25">
      <c r="A2229" s="1">
        <v>42653.566481481481</v>
      </c>
      <c r="B2229">
        <v>3.1302572727273298E-2</v>
      </c>
    </row>
    <row r="2230" spans="1:2" x14ac:dyDescent="0.25">
      <c r="A2230" s="1">
        <v>42653.579224537039</v>
      </c>
      <c r="B2230">
        <v>-8.5764945454545397E-2</v>
      </c>
    </row>
    <row r="2231" spans="1:2" x14ac:dyDescent="0.25">
      <c r="A2231" s="1">
        <v>42653.596192129633</v>
      </c>
      <c r="B2231">
        <v>9.2920563636363501E-2</v>
      </c>
    </row>
    <row r="2232" spans="1:2" x14ac:dyDescent="0.25">
      <c r="A2232" s="1">
        <v>42653.639305555553</v>
      </c>
      <c r="B2232">
        <v>5.4696245454545503E-2</v>
      </c>
    </row>
    <row r="2233" spans="1:2" x14ac:dyDescent="0.25">
      <c r="A2233" s="1">
        <v>42653.655601851853</v>
      </c>
      <c r="B2233">
        <v>-8.2798490909090902E-2</v>
      </c>
    </row>
    <row r="2234" spans="1:2" x14ac:dyDescent="0.25">
      <c r="A2234" s="1">
        <v>42653.687152777777</v>
      </c>
      <c r="B2234">
        <v>-8.4884000000000001E-2</v>
      </c>
    </row>
    <row r="2235" spans="1:2" x14ac:dyDescent="0.25">
      <c r="A2235" s="1">
        <v>42653.726631944446</v>
      </c>
      <c r="B2235">
        <v>-0.10124529090909</v>
      </c>
    </row>
    <row r="2236" spans="1:2" x14ac:dyDescent="0.25">
      <c r="A2236" s="1">
        <v>42654.311828703707</v>
      </c>
      <c r="B2236">
        <v>-6.2812409090907906E-2</v>
      </c>
    </row>
    <row r="2237" spans="1:2" x14ac:dyDescent="0.25">
      <c r="A2237" s="1">
        <v>42654.323171296295</v>
      </c>
      <c r="B2237">
        <v>4.4590654545454397E-2</v>
      </c>
    </row>
    <row r="2238" spans="1:2" x14ac:dyDescent="0.25">
      <c r="A2238" s="1">
        <v>42654.364872685182</v>
      </c>
      <c r="B2238">
        <v>0.18626854545454499</v>
      </c>
    </row>
    <row r="2239" spans="1:2" x14ac:dyDescent="0.25">
      <c r="A2239" s="1">
        <v>42654.376793981479</v>
      </c>
      <c r="B2239">
        <v>7.9961163636363505E-2</v>
      </c>
    </row>
    <row r="2240" spans="1:2" x14ac:dyDescent="0.25">
      <c r="A2240" s="1">
        <v>42654.387858796297</v>
      </c>
      <c r="B2240">
        <v>6.4256609090908995E-2</v>
      </c>
    </row>
    <row r="2241" spans="1:2" x14ac:dyDescent="0.25">
      <c r="A2241" s="1">
        <v>42654.396574074075</v>
      </c>
      <c r="B2241">
        <v>-2.02022909090902E-2</v>
      </c>
    </row>
    <row r="2242" spans="1:2" x14ac:dyDescent="0.25">
      <c r="A2242" s="1">
        <v>42654.420949074076</v>
      </c>
      <c r="B2242">
        <v>-5.4243590909091199E-2</v>
      </c>
    </row>
    <row r="2243" spans="1:2" x14ac:dyDescent="0.25">
      <c r="A2243" s="1">
        <v>42654.482465277775</v>
      </c>
      <c r="B2243">
        <v>0.10477923636363599</v>
      </c>
    </row>
    <row r="2244" spans="1:2" x14ac:dyDescent="0.25">
      <c r="A2244" s="1">
        <v>42654.494016203702</v>
      </c>
      <c r="B2244">
        <v>3.2998636363646399E-3</v>
      </c>
    </row>
    <row r="2245" spans="1:2" x14ac:dyDescent="0.25">
      <c r="A2245" s="1">
        <v>42654.546319444446</v>
      </c>
      <c r="B2245">
        <v>-6.2263363636363402E-2</v>
      </c>
    </row>
    <row r="2246" spans="1:2" x14ac:dyDescent="0.25">
      <c r="A2246" s="1">
        <v>42654.552418981482</v>
      </c>
      <c r="B2246">
        <v>-1.5331999999998701E-3</v>
      </c>
    </row>
    <row r="2247" spans="1:2" x14ac:dyDescent="0.25">
      <c r="A2247" s="1">
        <v>42654.558206018519</v>
      </c>
      <c r="B2247">
        <v>7.9849227272727502E-2</v>
      </c>
    </row>
    <row r="2248" spans="1:2" x14ac:dyDescent="0.25">
      <c r="A2248" s="1">
        <v>42654.558993055558</v>
      </c>
      <c r="B2248">
        <v>-9.2240209090908701E-2</v>
      </c>
    </row>
    <row r="2249" spans="1:2" x14ac:dyDescent="0.25">
      <c r="A2249" s="1">
        <v>42654.568518518521</v>
      </c>
      <c r="B2249">
        <v>-9.7070090909090204E-2</v>
      </c>
    </row>
    <row r="2250" spans="1:2" x14ac:dyDescent="0.25">
      <c r="A2250" s="1">
        <v>42654.578240740739</v>
      </c>
      <c r="B2250">
        <v>7.9084800000000399E-2</v>
      </c>
    </row>
    <row r="2251" spans="1:2" x14ac:dyDescent="0.25">
      <c r="A2251" s="1">
        <v>42654.582974537036</v>
      </c>
      <c r="B2251">
        <v>1.0769027272727799E-2</v>
      </c>
    </row>
    <row r="2252" spans="1:2" x14ac:dyDescent="0.25">
      <c r="A2252" s="1">
        <v>42654.601203703707</v>
      </c>
      <c r="B2252">
        <v>0.16628043636363599</v>
      </c>
    </row>
    <row r="2253" spans="1:2" x14ac:dyDescent="0.25">
      <c r="A2253" s="1">
        <v>42654.615879629629</v>
      </c>
      <c r="B2253">
        <v>-4.3152463636363603E-2</v>
      </c>
    </row>
    <row r="2254" spans="1:2" x14ac:dyDescent="0.25">
      <c r="A2254" s="1">
        <v>42654.624097222222</v>
      </c>
      <c r="B2254">
        <v>2.19675363636372E-2</v>
      </c>
    </row>
    <row r="2255" spans="1:2" x14ac:dyDescent="0.25">
      <c r="A2255" s="1">
        <v>42654.632928240739</v>
      </c>
      <c r="B2255">
        <v>5.51321545454544E-2</v>
      </c>
    </row>
    <row r="2256" spans="1:2" x14ac:dyDescent="0.25">
      <c r="A2256" s="1">
        <v>42654.645972222221</v>
      </c>
      <c r="B2256">
        <v>2.1859336363637499E-2</v>
      </c>
    </row>
    <row r="2257" spans="1:2" x14ac:dyDescent="0.25">
      <c r="A2257" s="1">
        <v>42654.654062499998</v>
      </c>
      <c r="B2257">
        <v>7.3261854545454697E-2</v>
      </c>
    </row>
    <row r="2258" spans="1:2" x14ac:dyDescent="0.25">
      <c r="A2258" s="1">
        <v>42655.303483796299</v>
      </c>
      <c r="B2258">
        <v>5.9965827272727201E-2</v>
      </c>
    </row>
    <row r="2259" spans="1:2" x14ac:dyDescent="0.25">
      <c r="A2259" s="1">
        <v>42655.320648148147</v>
      </c>
      <c r="B2259">
        <v>0.108077790909091</v>
      </c>
    </row>
    <row r="2260" spans="1:2" x14ac:dyDescent="0.25">
      <c r="A2260" s="1">
        <v>42655.395613425928</v>
      </c>
      <c r="B2260">
        <v>-8.4505363636357099E-3</v>
      </c>
    </row>
    <row r="2261" spans="1:2" x14ac:dyDescent="0.25">
      <c r="A2261" s="1">
        <v>42655.410277777781</v>
      </c>
      <c r="B2261">
        <v>-3.8378818181806799E-3</v>
      </c>
    </row>
    <row r="2262" spans="1:2" x14ac:dyDescent="0.25">
      <c r="A2262" s="1">
        <v>42655.413182870368</v>
      </c>
      <c r="B2262">
        <v>4.8104127272727497E-2</v>
      </c>
    </row>
    <row r="2263" spans="1:2" x14ac:dyDescent="0.25">
      <c r="A2263" s="1">
        <v>42655.420358796298</v>
      </c>
      <c r="B2263">
        <v>0.10599210000000001</v>
      </c>
    </row>
    <row r="2264" spans="1:2" x14ac:dyDescent="0.25">
      <c r="A2264" s="1">
        <v>42655.42328703704</v>
      </c>
      <c r="B2264">
        <v>4.6018654545454903E-2</v>
      </c>
    </row>
    <row r="2265" spans="1:2" x14ac:dyDescent="0.25">
      <c r="A2265" s="1">
        <v>42655.42359953704</v>
      </c>
      <c r="B2265">
        <v>-1.03188000000003E-2</v>
      </c>
    </row>
    <row r="2266" spans="1:2" x14ac:dyDescent="0.25">
      <c r="A2266" s="1">
        <v>42655.433518518519</v>
      </c>
      <c r="B2266">
        <v>8.9078445454546407E-2</v>
      </c>
    </row>
    <row r="2267" spans="1:2" x14ac:dyDescent="0.25">
      <c r="A2267" s="1">
        <v>42655.439062500001</v>
      </c>
      <c r="B2267">
        <v>4.6463572727273902E-2</v>
      </c>
    </row>
    <row r="2268" spans="1:2" x14ac:dyDescent="0.25">
      <c r="A2268" s="1">
        <v>42655.444606481484</v>
      </c>
      <c r="B2268">
        <v>8.4026227272727502E-2</v>
      </c>
    </row>
    <row r="2269" spans="1:2" x14ac:dyDescent="0.25">
      <c r="A2269" s="1">
        <v>42655.465381944443</v>
      </c>
      <c r="B2269">
        <v>5.4368918181818403E-2</v>
      </c>
    </row>
    <row r="2270" spans="1:2" x14ac:dyDescent="0.25">
      <c r="A2270" s="1">
        <v>42655.501782407409</v>
      </c>
      <c r="B2270">
        <v>5.0194800000000601E-2</v>
      </c>
    </row>
    <row r="2271" spans="1:2" x14ac:dyDescent="0.25">
      <c r="A2271" s="1">
        <v>42655.560567129629</v>
      </c>
      <c r="B2271">
        <v>-2.08606181818176E-2</v>
      </c>
    </row>
    <row r="2272" spans="1:2" x14ac:dyDescent="0.25">
      <c r="A2272" s="1">
        <v>42655.577569444446</v>
      </c>
      <c r="B2272">
        <v>-1.2073545454545099E-2</v>
      </c>
    </row>
    <row r="2273" spans="1:2" x14ac:dyDescent="0.25">
      <c r="A2273" s="1">
        <v>42655.597500000003</v>
      </c>
      <c r="B2273">
        <v>0.1185069</v>
      </c>
    </row>
    <row r="2274" spans="1:2" x14ac:dyDescent="0.25">
      <c r="A2274" s="1">
        <v>42655.63380787037</v>
      </c>
      <c r="B2274">
        <v>-0.10102632727272599</v>
      </c>
    </row>
    <row r="2275" spans="1:2" x14ac:dyDescent="0.25">
      <c r="A2275" s="1">
        <v>42655.643368055556</v>
      </c>
      <c r="B2275">
        <v>-8.2138445454544601E-2</v>
      </c>
    </row>
    <row r="2276" spans="1:2" x14ac:dyDescent="0.25">
      <c r="A2276" s="1">
        <v>42656.34033564815</v>
      </c>
      <c r="B2276">
        <v>4.8658609090909098E-2</v>
      </c>
    </row>
    <row r="2277" spans="1:2" x14ac:dyDescent="0.25">
      <c r="A2277" s="1">
        <v>42656.348807870374</v>
      </c>
      <c r="B2277">
        <v>1.04385090909097E-2</v>
      </c>
    </row>
    <row r="2278" spans="1:2" x14ac:dyDescent="0.25">
      <c r="A2278" s="1">
        <v>42656.39303240741</v>
      </c>
      <c r="B2278">
        <v>7.8061818181827097E-3</v>
      </c>
    </row>
    <row r="2279" spans="1:2" x14ac:dyDescent="0.25">
      <c r="A2279" s="1">
        <v>42656.411412037036</v>
      </c>
      <c r="B2279">
        <v>5.0961072727273099E-2</v>
      </c>
    </row>
    <row r="2280" spans="1:2" x14ac:dyDescent="0.25">
      <c r="A2280" s="1">
        <v>42656.422719907408</v>
      </c>
      <c r="B2280">
        <v>5.2607236363636602E-2</v>
      </c>
    </row>
    <row r="2281" spans="1:2" x14ac:dyDescent="0.25">
      <c r="A2281" s="1">
        <v>42656.425902777781</v>
      </c>
      <c r="B2281">
        <v>0.1162005</v>
      </c>
    </row>
    <row r="2282" spans="1:2" x14ac:dyDescent="0.25">
      <c r="A2282" s="1">
        <v>42656.426886574074</v>
      </c>
      <c r="B2282">
        <v>8.3257890909090596E-2</v>
      </c>
    </row>
    <row r="2283" spans="1:2" x14ac:dyDescent="0.25">
      <c r="A2283" s="1">
        <v>42656.442395833335</v>
      </c>
      <c r="B2283">
        <v>1.9226209090909298E-2</v>
      </c>
    </row>
    <row r="2284" spans="1:2" x14ac:dyDescent="0.25">
      <c r="A2284" s="1">
        <v>42656.447731481479</v>
      </c>
      <c r="B2284">
        <v>0.1170818</v>
      </c>
    </row>
    <row r="2285" spans="1:2" x14ac:dyDescent="0.25">
      <c r="A2285" s="1">
        <v>42656.493761574071</v>
      </c>
      <c r="B2285">
        <v>1.6149527272728201E-2</v>
      </c>
    </row>
    <row r="2286" spans="1:2" x14ac:dyDescent="0.25">
      <c r="A2286" s="1">
        <v>42656.537673611114</v>
      </c>
      <c r="B2286">
        <v>2.26309909090914E-2</v>
      </c>
    </row>
    <row r="2287" spans="1:2" x14ac:dyDescent="0.25">
      <c r="A2287" s="1">
        <v>42656.5387962963</v>
      </c>
      <c r="B2287">
        <v>0</v>
      </c>
    </row>
    <row r="2288" spans="1:2" x14ac:dyDescent="0.25">
      <c r="A2288" s="1">
        <v>42656.547129629631</v>
      </c>
      <c r="B2288">
        <v>3.0863045454545601E-2</v>
      </c>
    </row>
    <row r="2289" spans="1:2" x14ac:dyDescent="0.25">
      <c r="A2289" s="1">
        <v>42656.557743055557</v>
      </c>
      <c r="B2289">
        <v>0</v>
      </c>
    </row>
    <row r="2290" spans="1:2" x14ac:dyDescent="0.25">
      <c r="A2290" s="1">
        <v>42656.56212962963</v>
      </c>
      <c r="B2290">
        <v>0</v>
      </c>
    </row>
    <row r="2291" spans="1:2" x14ac:dyDescent="0.25">
      <c r="A2291" s="1">
        <v>42656.577372685184</v>
      </c>
      <c r="B2291">
        <v>0</v>
      </c>
    </row>
    <row r="2292" spans="1:2" x14ac:dyDescent="0.25">
      <c r="A2292" s="1">
        <v>42656.586956018517</v>
      </c>
      <c r="B2292">
        <v>4.5687554545453903E-2</v>
      </c>
    </row>
    <row r="2293" spans="1:2" x14ac:dyDescent="0.25">
      <c r="A2293" s="1">
        <v>42656.590520833335</v>
      </c>
      <c r="B2293">
        <v>1.0597818181818099E-3</v>
      </c>
    </row>
    <row r="2294" spans="1:2" x14ac:dyDescent="0.25">
      <c r="A2294" s="1">
        <v>42656.592361111114</v>
      </c>
      <c r="B2294">
        <v>0.125536136363637</v>
      </c>
    </row>
    <row r="2295" spans="1:2" x14ac:dyDescent="0.25">
      <c r="A2295" s="1">
        <v>42656.59480324074</v>
      </c>
      <c r="B2295">
        <v>2.2307152000000001</v>
      </c>
    </row>
    <row r="2296" spans="1:2" x14ac:dyDescent="0.25">
      <c r="A2296" s="1">
        <v>42656.603587962964</v>
      </c>
      <c r="B2296">
        <v>-9.3339727272727206E-3</v>
      </c>
    </row>
    <row r="2297" spans="1:2" x14ac:dyDescent="0.25">
      <c r="A2297" s="1">
        <v>42656.604328703703</v>
      </c>
      <c r="B2297">
        <v>0.118181799999999</v>
      </c>
    </row>
    <row r="2298" spans="1:2" x14ac:dyDescent="0.25">
      <c r="A2298" s="1">
        <v>42656.604861111111</v>
      </c>
      <c r="B2298" s="2">
        <v>7.7090909090909101E-5</v>
      </c>
    </row>
    <row r="2299" spans="1:2" x14ac:dyDescent="0.25">
      <c r="A2299" s="1">
        <v>42656.622719907406</v>
      </c>
      <c r="B2299">
        <v>-2.6625249272727198</v>
      </c>
    </row>
    <row r="2300" spans="1:2" x14ac:dyDescent="0.25">
      <c r="A2300" s="1">
        <v>42656.623113425929</v>
      </c>
      <c r="B2300">
        <v>0.12290059090909</v>
      </c>
    </row>
    <row r="2301" spans="1:2" x14ac:dyDescent="0.25">
      <c r="A2301" s="1">
        <v>42656.623865740738</v>
      </c>
      <c r="B2301">
        <v>0</v>
      </c>
    </row>
    <row r="2302" spans="1:2" x14ac:dyDescent="0.25">
      <c r="A2302" s="1">
        <v>42656.636412037034</v>
      </c>
      <c r="B2302">
        <v>0.12257570909090899</v>
      </c>
    </row>
    <row r="2303" spans="1:2" x14ac:dyDescent="0.25">
      <c r="A2303" s="1">
        <v>42656.643460648149</v>
      </c>
      <c r="B2303">
        <v>3.3497781818182103E-2</v>
      </c>
    </row>
    <row r="2304" spans="1:2" x14ac:dyDescent="0.25">
      <c r="A2304" s="1">
        <v>42656.651817129627</v>
      </c>
      <c r="B2304">
        <v>0.116311845454545</v>
      </c>
    </row>
    <row r="2305" spans="1:2" x14ac:dyDescent="0.25">
      <c r="A2305" s="1">
        <v>42656.663078703707</v>
      </c>
      <c r="B2305">
        <v>4.5581763636364403E-2</v>
      </c>
    </row>
    <row r="2306" spans="1:2" x14ac:dyDescent="0.25">
      <c r="A2306" s="1">
        <v>42656.691689814812</v>
      </c>
      <c r="B2306">
        <v>-907.05804679999903</v>
      </c>
    </row>
    <row r="2307" spans="1:2" x14ac:dyDescent="0.25">
      <c r="A2307" s="1">
        <v>42657.312662037039</v>
      </c>
      <c r="B2307">
        <v>3.8003327272727497E-2</v>
      </c>
    </row>
    <row r="2308" spans="1:2" x14ac:dyDescent="0.25">
      <c r="A2308" s="1">
        <v>42657.314143518517</v>
      </c>
      <c r="B2308">
        <v>0</v>
      </c>
    </row>
    <row r="2309" spans="1:2" x14ac:dyDescent="0.25">
      <c r="A2309" s="1">
        <v>42657.317499999997</v>
      </c>
      <c r="B2309">
        <v>0</v>
      </c>
    </row>
    <row r="2310" spans="1:2" x14ac:dyDescent="0.25">
      <c r="A2310" s="1">
        <v>42657.341469907406</v>
      </c>
      <c r="B2310">
        <v>122.75797410909</v>
      </c>
    </row>
    <row r="2311" spans="1:2" x14ac:dyDescent="0.25">
      <c r="A2311" s="1">
        <v>42657.341770833336</v>
      </c>
      <c r="B2311">
        <v>0</v>
      </c>
    </row>
    <row r="2312" spans="1:2" x14ac:dyDescent="0.25">
      <c r="A2312" s="1">
        <v>42657.590081018519</v>
      </c>
      <c r="B2312">
        <v>9.5007445454545494E-2</v>
      </c>
    </row>
    <row r="2313" spans="1:2" x14ac:dyDescent="0.25">
      <c r="A2313" s="1">
        <v>42657.601122685184</v>
      </c>
      <c r="B2313">
        <v>0</v>
      </c>
    </row>
    <row r="2314" spans="1:2" x14ac:dyDescent="0.25">
      <c r="A2314" s="1">
        <v>42657.604016203702</v>
      </c>
      <c r="B2314">
        <v>0.1007193</v>
      </c>
    </row>
    <row r="2315" spans="1:2" x14ac:dyDescent="0.25">
      <c r="A2315" s="1">
        <v>42657.610451388886</v>
      </c>
      <c r="B2315">
        <v>-1.24065545454546E-2</v>
      </c>
    </row>
    <row r="2316" spans="1:2" x14ac:dyDescent="0.25">
      <c r="A2316" s="1">
        <v>42657.617210648146</v>
      </c>
      <c r="B2316">
        <v>0</v>
      </c>
    </row>
    <row r="2317" spans="1:2" x14ac:dyDescent="0.25">
      <c r="A2317" s="1">
        <v>42657.617708333331</v>
      </c>
      <c r="B2317">
        <v>0</v>
      </c>
    </row>
    <row r="2318" spans="1:2" x14ac:dyDescent="0.25">
      <c r="A2318" s="1">
        <v>42660.296284722222</v>
      </c>
      <c r="B2318">
        <v>0.10631899090909</v>
      </c>
    </row>
    <row r="2319" spans="1:2" x14ac:dyDescent="0.25">
      <c r="A2319" s="1">
        <v>42660.297002314815</v>
      </c>
      <c r="B2319">
        <v>0</v>
      </c>
    </row>
    <row r="2320" spans="1:2" x14ac:dyDescent="0.25">
      <c r="A2320" s="1">
        <v>42660.297824074078</v>
      </c>
      <c r="B2320">
        <v>-909.24457602727205</v>
      </c>
    </row>
    <row r="2321" spans="1:2" x14ac:dyDescent="0.25">
      <c r="A2321" s="1">
        <v>42660.31040509259</v>
      </c>
      <c r="B2321">
        <v>6.2388627272727898E-2</v>
      </c>
    </row>
    <row r="2322" spans="1:2" x14ac:dyDescent="0.25">
      <c r="A2322" s="1">
        <v>42660.311018518521</v>
      </c>
      <c r="B2322">
        <v>0.110163981818181</v>
      </c>
    </row>
    <row r="2323" spans="1:2" x14ac:dyDescent="0.25">
      <c r="A2323" s="1">
        <v>42660.326782407406</v>
      </c>
      <c r="B2323">
        <v>0.10939053636363701</v>
      </c>
    </row>
    <row r="2324" spans="1:2" x14ac:dyDescent="0.25">
      <c r="A2324" s="1">
        <v>42660.32708333333</v>
      </c>
      <c r="B2324">
        <v>7.0962109090908901E-2</v>
      </c>
    </row>
    <row r="2325" spans="1:2" x14ac:dyDescent="0.25">
      <c r="A2325" s="1">
        <v>42660.418946759259</v>
      </c>
      <c r="B2325">
        <v>0.113235454545454</v>
      </c>
    </row>
    <row r="2326" spans="1:2" x14ac:dyDescent="0.25">
      <c r="A2326" s="1">
        <v>42660.419108796297</v>
      </c>
      <c r="B2326">
        <v>7.4474218181818597E-2</v>
      </c>
    </row>
    <row r="2327" spans="1:2" x14ac:dyDescent="0.25">
      <c r="A2327" s="1">
        <v>42660.462118055555</v>
      </c>
      <c r="B2327">
        <v>-8.0273645454545198E-2</v>
      </c>
    </row>
    <row r="2328" spans="1:2" x14ac:dyDescent="0.25">
      <c r="A2328" s="1">
        <v>42660.508032407408</v>
      </c>
      <c r="B2328">
        <v>0.34452531818181797</v>
      </c>
    </row>
    <row r="2329" spans="1:2" x14ac:dyDescent="0.25">
      <c r="A2329" s="1">
        <v>42660.523159722223</v>
      </c>
      <c r="B2329">
        <v>-4.0613363636354599E-3</v>
      </c>
    </row>
    <row r="2330" spans="1:2" x14ac:dyDescent="0.25">
      <c r="A2330" s="1">
        <v>42660.5390625</v>
      </c>
      <c r="B2330">
        <v>-6.47182727272706E-3</v>
      </c>
    </row>
    <row r="2331" spans="1:2" x14ac:dyDescent="0.25">
      <c r="A2331" s="1">
        <v>42660.550509259258</v>
      </c>
      <c r="B2331">
        <v>-7.2421999999996598E-3</v>
      </c>
    </row>
    <row r="2332" spans="1:2" x14ac:dyDescent="0.25">
      <c r="A2332" s="1">
        <v>42660.577534722222</v>
      </c>
      <c r="B2332">
        <v>0.118502936363636</v>
      </c>
    </row>
    <row r="2333" spans="1:2" x14ac:dyDescent="0.25">
      <c r="A2333" s="1">
        <v>42660.58390046296</v>
      </c>
      <c r="B2333">
        <v>-3.3048072727271803E-2</v>
      </c>
    </row>
    <row r="2334" spans="1:2" x14ac:dyDescent="0.25">
      <c r="A2334" s="1">
        <v>42660.65934027778</v>
      </c>
      <c r="B2334">
        <v>0</v>
      </c>
    </row>
    <row r="2335" spans="1:2" x14ac:dyDescent="0.25">
      <c r="A2335" s="1">
        <v>42660.670717592591</v>
      </c>
      <c r="B2335">
        <v>4.2282827272727398E-2</v>
      </c>
    </row>
    <row r="2336" spans="1:2" x14ac:dyDescent="0.25">
      <c r="A2336" s="1">
        <v>42661.373703703706</v>
      </c>
      <c r="B2336">
        <v>-4.5569809090910102E-2</v>
      </c>
    </row>
    <row r="2337" spans="1:2" x14ac:dyDescent="0.25">
      <c r="A2337" s="1">
        <v>42661.384895833333</v>
      </c>
      <c r="B2337">
        <v>-2.7336336363635801E-2</v>
      </c>
    </row>
    <row r="2338" spans="1:2" x14ac:dyDescent="0.25">
      <c r="A2338" s="1">
        <v>42662.325578703705</v>
      </c>
      <c r="B2338">
        <v>-2.2287263636362901E-2</v>
      </c>
    </row>
    <row r="2339" spans="1:2" x14ac:dyDescent="0.25">
      <c r="A2339" s="1">
        <v>42662.335092592592</v>
      </c>
      <c r="B2339">
        <v>-2.9313427272727299E-2</v>
      </c>
    </row>
    <row r="2340" spans="1:2" x14ac:dyDescent="0.25">
      <c r="A2340" s="1">
        <v>42662.350115740737</v>
      </c>
      <c r="B2340">
        <v>-2.4045372727271801E-2</v>
      </c>
    </row>
    <row r="2341" spans="1:2" x14ac:dyDescent="0.25">
      <c r="A2341" s="1">
        <v>42662.351979166669</v>
      </c>
      <c r="B2341">
        <v>-1.6353936363635298E-2</v>
      </c>
    </row>
    <row r="2342" spans="1:2" x14ac:dyDescent="0.25">
      <c r="A2342" s="1">
        <v>42662.371296296296</v>
      </c>
      <c r="B2342">
        <v>-1.9650318181817901E-2</v>
      </c>
    </row>
    <row r="2343" spans="1:2" x14ac:dyDescent="0.25">
      <c r="A2343" s="1">
        <v>42662.383564814816</v>
      </c>
      <c r="B2343">
        <v>-0.13298779999999899</v>
      </c>
    </row>
    <row r="2344" spans="1:2" x14ac:dyDescent="0.25">
      <c r="A2344" s="1">
        <v>42662.408090277779</v>
      </c>
      <c r="B2344">
        <v>8.4461900000000395E-2</v>
      </c>
    </row>
    <row r="2345" spans="1:2" x14ac:dyDescent="0.25">
      <c r="A2345" s="1">
        <v>42662.408865740741</v>
      </c>
      <c r="B2345">
        <v>8.3368090909091502E-2</v>
      </c>
    </row>
    <row r="2346" spans="1:2" x14ac:dyDescent="0.25">
      <c r="A2346" s="1">
        <v>42662.4221875</v>
      </c>
      <c r="B2346">
        <v>1.20868909090921E-2</v>
      </c>
    </row>
    <row r="2347" spans="1:2" x14ac:dyDescent="0.25">
      <c r="A2347" s="1">
        <v>42662.442557870374</v>
      </c>
      <c r="B2347">
        <v>1.29652909090919E-2</v>
      </c>
    </row>
    <row r="2348" spans="1:2" x14ac:dyDescent="0.25">
      <c r="A2348" s="1">
        <v>42662.457812499997</v>
      </c>
      <c r="B2348">
        <v>7.0624327272727397E-2</v>
      </c>
    </row>
    <row r="2349" spans="1:2" x14ac:dyDescent="0.25">
      <c r="A2349" s="1">
        <v>42662.467199074075</v>
      </c>
      <c r="B2349">
        <v>7.0956045454546299E-2</v>
      </c>
    </row>
    <row r="2350" spans="1:2" x14ac:dyDescent="0.25">
      <c r="A2350" s="1">
        <v>42662.469884259262</v>
      </c>
      <c r="B2350">
        <v>9.5886763636363101E-2</v>
      </c>
    </row>
    <row r="2351" spans="1:2" x14ac:dyDescent="0.25">
      <c r="A2351" s="1">
        <v>42662.477812500001</v>
      </c>
      <c r="B2351">
        <v>-7.1155627272726604E-2</v>
      </c>
    </row>
    <row r="2352" spans="1:2" x14ac:dyDescent="0.25">
      <c r="A2352" s="1">
        <v>42662.535057870373</v>
      </c>
      <c r="B2352">
        <v>-7.8622499999999998E-2</v>
      </c>
    </row>
    <row r="2353" spans="1:2" x14ac:dyDescent="0.25">
      <c r="A2353" s="1">
        <v>42662.554120370369</v>
      </c>
      <c r="B2353">
        <v>1.3292690909091E-2</v>
      </c>
    </row>
    <row r="2354" spans="1:2" x14ac:dyDescent="0.25">
      <c r="A2354" s="1">
        <v>42662.5627662037</v>
      </c>
      <c r="B2354">
        <v>7.5352572727273304E-2</v>
      </c>
    </row>
    <row r="2355" spans="1:2" x14ac:dyDescent="0.25">
      <c r="A2355" s="1">
        <v>42662.563252314816</v>
      </c>
      <c r="B2355">
        <v>9.9072490909091399E-2</v>
      </c>
    </row>
    <row r="2356" spans="1:2" x14ac:dyDescent="0.25">
      <c r="A2356" s="1">
        <v>42662.57304398148</v>
      </c>
      <c r="B2356">
        <v>7.7969909090915002E-3</v>
      </c>
    </row>
    <row r="2357" spans="1:2" x14ac:dyDescent="0.25">
      <c r="A2357" s="1">
        <v>42664.421226851853</v>
      </c>
      <c r="B2357">
        <v>5.4915509090910301E-2</v>
      </c>
    </row>
    <row r="2358" spans="1:2" x14ac:dyDescent="0.25">
      <c r="A2358" s="1">
        <v>42664.431516203702</v>
      </c>
      <c r="B2358">
        <v>8.75403363636367E-2</v>
      </c>
    </row>
    <row r="2359" spans="1:2" x14ac:dyDescent="0.25">
      <c r="A2359" s="1">
        <v>42664.445081018515</v>
      </c>
      <c r="B2359">
        <v>-1.78973909090917E-2</v>
      </c>
    </row>
    <row r="2360" spans="1:2" x14ac:dyDescent="0.25">
      <c r="A2360" s="1">
        <v>42293.586168981485</v>
      </c>
      <c r="B2360">
        <v>0.99732485740181098</v>
      </c>
    </row>
    <row r="2361" spans="1:2" x14ac:dyDescent="0.25">
      <c r="A2361" s="1">
        <v>42293.59988425926</v>
      </c>
      <c r="B2361">
        <v>0.99189419554788305</v>
      </c>
    </row>
    <row r="2362" spans="1:2" x14ac:dyDescent="0.25">
      <c r="A2362" s="1">
        <v>42293.611458333333</v>
      </c>
      <c r="B2362">
        <v>0.99135448763645695</v>
      </c>
    </row>
    <row r="2363" spans="1:2" x14ac:dyDescent="0.25">
      <c r="A2363" s="1">
        <v>42293.627476851849</v>
      </c>
      <c r="B2363">
        <v>0.98919884785312295</v>
      </c>
    </row>
    <row r="2364" spans="1:2" x14ac:dyDescent="0.25">
      <c r="A2364" s="1">
        <v>42293.633877314816</v>
      </c>
      <c r="B2364">
        <v>1.00006414047737</v>
      </c>
    </row>
    <row r="2365" spans="1:2" x14ac:dyDescent="0.25">
      <c r="A2365" s="1">
        <v>42293.654745370368</v>
      </c>
      <c r="B2365">
        <v>0.99841963786139798</v>
      </c>
    </row>
    <row r="2366" spans="1:2" x14ac:dyDescent="0.25">
      <c r="A2366" s="1">
        <v>42293.662708333337</v>
      </c>
      <c r="B2366">
        <v>1.0011637162978699</v>
      </c>
    </row>
    <row r="2367" spans="1:2" x14ac:dyDescent="0.25">
      <c r="A2367" s="1">
        <v>42293.678483796299</v>
      </c>
      <c r="B2367">
        <v>0.99677936057782002</v>
      </c>
    </row>
    <row r="2368" spans="1:2" x14ac:dyDescent="0.25">
      <c r="A2368" s="1">
        <v>42293.696770833332</v>
      </c>
      <c r="B2368">
        <v>1.01116942341326</v>
      </c>
    </row>
    <row r="2369" spans="1:2" x14ac:dyDescent="0.25">
      <c r="A2369" s="1">
        <v>42293.706979166665</v>
      </c>
      <c r="B2369">
        <v>1.00006414047737</v>
      </c>
    </row>
    <row r="2370" spans="1:2" x14ac:dyDescent="0.25">
      <c r="A2370" s="1">
        <v>42293.714988425927</v>
      </c>
      <c r="B2370">
        <v>0.99243435712109696</v>
      </c>
    </row>
    <row r="2371" spans="1:2" x14ac:dyDescent="0.25">
      <c r="A2371" s="1">
        <v>42293.723668981482</v>
      </c>
      <c r="B2371">
        <v>1.00006527698808</v>
      </c>
    </row>
    <row r="2372" spans="1:2" x14ac:dyDescent="0.25">
      <c r="A2372" s="1">
        <v>42293.724270833336</v>
      </c>
      <c r="B2372">
        <v>0.99514630957680805</v>
      </c>
    </row>
    <row r="2373" spans="1:2" x14ac:dyDescent="0.25">
      <c r="A2373" s="1">
        <v>42293.731585648151</v>
      </c>
      <c r="B2373">
        <v>0.99841954723942605</v>
      </c>
    </row>
    <row r="2374" spans="1:2" x14ac:dyDescent="0.25">
      <c r="A2374" s="1">
        <v>42293.733414351853</v>
      </c>
      <c r="B2374">
        <v>0.98758976742081395</v>
      </c>
    </row>
    <row r="2375" spans="1:2" x14ac:dyDescent="0.25">
      <c r="A2375" s="1">
        <v>42293.74015046296</v>
      </c>
      <c r="B2375">
        <v>0.99514635459118195</v>
      </c>
    </row>
    <row r="2376" spans="1:2" x14ac:dyDescent="0.25">
      <c r="A2376" s="1">
        <v>42293.742372685185</v>
      </c>
      <c r="B2376">
        <v>0.98705606088090003</v>
      </c>
    </row>
    <row r="2377" spans="1:2" x14ac:dyDescent="0.25">
      <c r="A2377" s="1">
        <v>42293.748067129629</v>
      </c>
      <c r="B2377">
        <v>0.99189415082724397</v>
      </c>
    </row>
    <row r="2378" spans="1:2" x14ac:dyDescent="0.25">
      <c r="A2378" s="1">
        <v>42293.750613425924</v>
      </c>
      <c r="B2378">
        <v>0.99732734405018897</v>
      </c>
    </row>
    <row r="2379" spans="1:2" x14ac:dyDescent="0.25">
      <c r="A2379" s="1">
        <v>42293.760115740741</v>
      </c>
      <c r="B2379">
        <v>0.992976586334258</v>
      </c>
    </row>
    <row r="2380" spans="1:2" x14ac:dyDescent="0.25">
      <c r="A2380" s="1">
        <v>42293.764270833337</v>
      </c>
      <c r="B2380">
        <v>0.99460242824949396</v>
      </c>
    </row>
    <row r="2381" spans="1:2" x14ac:dyDescent="0.25">
      <c r="A2381" s="1">
        <v>42293.768518518518</v>
      </c>
      <c r="B2381">
        <v>0.98652001119969202</v>
      </c>
    </row>
    <row r="2382" spans="1:2" x14ac:dyDescent="0.25">
      <c r="A2382" s="1">
        <v>42293.773969907408</v>
      </c>
      <c r="B2382">
        <v>0.99351662661364604</v>
      </c>
    </row>
    <row r="2383" spans="1:2" x14ac:dyDescent="0.25">
      <c r="A2383" s="1">
        <v>42293.777974537035</v>
      </c>
      <c r="B2383">
        <v>0.98973852592752698</v>
      </c>
    </row>
    <row r="2384" spans="1:2" x14ac:dyDescent="0.25">
      <c r="A2384" s="1">
        <v>42293.781527777777</v>
      </c>
      <c r="B2384">
        <v>0.99405878176831097</v>
      </c>
    </row>
    <row r="2385" spans="1:2" x14ac:dyDescent="0.25">
      <c r="A2385" s="1">
        <v>42293.78564814815</v>
      </c>
      <c r="B2385">
        <v>0.98973621055648098</v>
      </c>
    </row>
    <row r="2386" spans="1:2" x14ac:dyDescent="0.25">
      <c r="A2386" s="1">
        <v>42293.788506944446</v>
      </c>
      <c r="B2386">
        <v>0.98492086160876902</v>
      </c>
    </row>
    <row r="2387" spans="1:2" x14ac:dyDescent="0.25">
      <c r="A2387" s="1">
        <v>42293.792708333334</v>
      </c>
      <c r="B2387">
        <v>1.0061426380062899</v>
      </c>
    </row>
    <row r="2388" spans="1:2" x14ac:dyDescent="0.25">
      <c r="A2388" s="1">
        <v>42294.675925925927</v>
      </c>
      <c r="B2388">
        <v>1.00061333048916</v>
      </c>
    </row>
    <row r="2389" spans="1:2" x14ac:dyDescent="0.25">
      <c r="A2389" s="1">
        <v>42294.693495370368</v>
      </c>
      <c r="B2389">
        <v>0.99514491413324202</v>
      </c>
    </row>
    <row r="2390" spans="1:2" x14ac:dyDescent="0.25">
      <c r="A2390" s="1">
        <v>42297.458067129628</v>
      </c>
      <c r="B2390">
        <v>1.0055859844350801</v>
      </c>
    </row>
    <row r="2391" spans="1:2" x14ac:dyDescent="0.25">
      <c r="A2391" s="1">
        <v>42297.659490740742</v>
      </c>
      <c r="B2391">
        <v>0.997326078118557</v>
      </c>
    </row>
    <row r="2392" spans="1:2" x14ac:dyDescent="0.25">
      <c r="A2392" s="1">
        <v>42303.441018518519</v>
      </c>
      <c r="B2392">
        <v>0.99405815294416</v>
      </c>
    </row>
    <row r="2393" spans="1:2" x14ac:dyDescent="0.25">
      <c r="A2393" s="1">
        <v>42303.452199074076</v>
      </c>
      <c r="B2393">
        <v>0.98545340868109998</v>
      </c>
    </row>
    <row r="2394" spans="1:2" x14ac:dyDescent="0.25">
      <c r="A2394" s="1">
        <v>42303.598599537036</v>
      </c>
      <c r="B2394">
        <v>1.0006127388553501</v>
      </c>
    </row>
    <row r="2395" spans="1:2" x14ac:dyDescent="0.25">
      <c r="A2395" s="1">
        <v>42305.421932870369</v>
      </c>
      <c r="B2395">
        <v>0.99514612951935399</v>
      </c>
    </row>
    <row r="2396" spans="1:2" x14ac:dyDescent="0.25">
      <c r="A2396" s="1">
        <v>42317.460381944446</v>
      </c>
      <c r="B2396">
        <v>0.99027634156449496</v>
      </c>
    </row>
    <row r="2397" spans="1:2" x14ac:dyDescent="0.25">
      <c r="A2397" s="1">
        <v>42317.472268518519</v>
      </c>
      <c r="B2397">
        <v>0.98385384046228497</v>
      </c>
    </row>
    <row r="2398" spans="1:2" x14ac:dyDescent="0.25">
      <c r="A2398" s="1">
        <v>42318.409502314818</v>
      </c>
      <c r="B2398">
        <v>0.99027513804435396</v>
      </c>
    </row>
    <row r="2399" spans="1:2" x14ac:dyDescent="0.25">
      <c r="A2399" s="1">
        <v>42318.422199074077</v>
      </c>
      <c r="B2399">
        <v>1.0072556746838801</v>
      </c>
    </row>
    <row r="2400" spans="1:2" x14ac:dyDescent="0.25">
      <c r="A2400" s="1">
        <v>42318.423425925925</v>
      </c>
      <c r="B2400">
        <v>0.977516715646919</v>
      </c>
    </row>
    <row r="2401" spans="1:2" x14ac:dyDescent="0.25">
      <c r="A2401" s="1">
        <v>42318.443958333337</v>
      </c>
      <c r="B2401">
        <v>0.99189401666535204</v>
      </c>
    </row>
    <row r="2402" spans="1:2" x14ac:dyDescent="0.25">
      <c r="A2402" s="1">
        <v>42318.444837962961</v>
      </c>
      <c r="B2402">
        <v>0.98492024429245395</v>
      </c>
    </row>
    <row r="2403" spans="1:2" x14ac:dyDescent="0.25">
      <c r="A2403" s="1">
        <v>42318.470324074071</v>
      </c>
      <c r="B2403">
        <v>0.99787163052768602</v>
      </c>
    </row>
    <row r="2404" spans="1:2" x14ac:dyDescent="0.25">
      <c r="A2404" s="1">
        <v>42318.470902777779</v>
      </c>
      <c r="B2404">
        <v>0.99569065086306396</v>
      </c>
    </row>
    <row r="2405" spans="1:2" x14ac:dyDescent="0.25">
      <c r="A2405" s="1">
        <v>42318.491886574076</v>
      </c>
      <c r="B2405">
        <v>0.99896752165875102</v>
      </c>
    </row>
    <row r="2406" spans="1:2" x14ac:dyDescent="0.25">
      <c r="A2406" s="1">
        <v>42318.527129629627</v>
      </c>
      <c r="B2406">
        <v>0.99135390690096303</v>
      </c>
    </row>
    <row r="2407" spans="1:2" x14ac:dyDescent="0.25">
      <c r="A2407" s="1">
        <v>42318.638020833336</v>
      </c>
      <c r="B2407">
        <v>0.99623549775457498</v>
      </c>
    </row>
    <row r="2408" spans="1:2" x14ac:dyDescent="0.25">
      <c r="A2408" s="1">
        <v>42318.656666666669</v>
      </c>
      <c r="B2408">
        <v>0.98067613340083903</v>
      </c>
    </row>
    <row r="2409" spans="1:2" x14ac:dyDescent="0.25">
      <c r="A2409" s="1">
        <v>42319.410555555558</v>
      </c>
      <c r="B2409">
        <v>0.99514617453371101</v>
      </c>
    </row>
    <row r="2410" spans="1:2" x14ac:dyDescent="0.25">
      <c r="A2410" s="1">
        <v>42319.418263888889</v>
      </c>
      <c r="B2410">
        <v>0.98173469217909504</v>
      </c>
    </row>
    <row r="2411" spans="1:2" x14ac:dyDescent="0.25">
      <c r="A2411" s="1">
        <v>42319.475532407407</v>
      </c>
      <c r="B2411">
        <v>0.99081246622230201</v>
      </c>
    </row>
    <row r="2412" spans="1:2" x14ac:dyDescent="0.25">
      <c r="A2412" s="1">
        <v>42319.478321759256</v>
      </c>
      <c r="B2412">
        <v>0.99135390690096303</v>
      </c>
    </row>
    <row r="2413" spans="1:2" x14ac:dyDescent="0.25">
      <c r="A2413" s="1">
        <v>42319.502187500002</v>
      </c>
      <c r="B2413">
        <v>0.99732612333034498</v>
      </c>
    </row>
    <row r="2414" spans="1:2" x14ac:dyDescent="0.25">
      <c r="A2414" s="1">
        <v>42319.502824074072</v>
      </c>
      <c r="B2414">
        <v>0.99514743493737301</v>
      </c>
    </row>
    <row r="2415" spans="1:2" x14ac:dyDescent="0.25">
      <c r="A2415" s="1">
        <v>42319.526516203703</v>
      </c>
      <c r="B2415">
        <v>0.98385551241050895</v>
      </c>
    </row>
    <row r="2416" spans="1:2" x14ac:dyDescent="0.25">
      <c r="A2416" s="1">
        <v>42319.527141203704</v>
      </c>
      <c r="B2416">
        <v>0.992977124154096</v>
      </c>
    </row>
    <row r="2417" spans="1:2" x14ac:dyDescent="0.25">
      <c r="A2417" s="1">
        <v>42319.551944444444</v>
      </c>
      <c r="B2417">
        <v>0.99896702269094495</v>
      </c>
    </row>
    <row r="2418" spans="1:2" x14ac:dyDescent="0.25">
      <c r="A2418" s="1">
        <v>42319.553263888891</v>
      </c>
      <c r="B2418">
        <v>0.99189361417989397</v>
      </c>
    </row>
    <row r="2419" spans="1:2" x14ac:dyDescent="0.25">
      <c r="A2419" s="1">
        <v>42319.566354166665</v>
      </c>
      <c r="B2419">
        <v>0.99623621956249198</v>
      </c>
    </row>
    <row r="2420" spans="1:2" x14ac:dyDescent="0.25">
      <c r="A2420" s="1">
        <v>42319.569236111114</v>
      </c>
      <c r="B2420">
        <v>0.99460301279719499</v>
      </c>
    </row>
    <row r="2421" spans="1:2" x14ac:dyDescent="0.25">
      <c r="A2421" s="1">
        <v>42319.579768518517</v>
      </c>
      <c r="B2421">
        <v>1.00281837546158</v>
      </c>
    </row>
    <row r="2422" spans="1:2" x14ac:dyDescent="0.25">
      <c r="A2422" s="1">
        <v>42319.581307870372</v>
      </c>
      <c r="B2422">
        <v>-1823.90979937002</v>
      </c>
    </row>
    <row r="2423" spans="1:2" x14ac:dyDescent="0.25">
      <c r="A2423" s="1">
        <v>42319.592743055553</v>
      </c>
      <c r="B2423">
        <v>-303.57808166250601</v>
      </c>
    </row>
    <row r="2424" spans="1:2" x14ac:dyDescent="0.25">
      <c r="A2424" s="1">
        <v>42319.593784722223</v>
      </c>
      <c r="B2424">
        <v>0.99514549931877705</v>
      </c>
    </row>
    <row r="2425" spans="1:2" x14ac:dyDescent="0.25">
      <c r="A2425" s="1">
        <v>42319.608495370368</v>
      </c>
      <c r="B2425">
        <v>0.97699431518094104</v>
      </c>
    </row>
    <row r="2426" spans="1:2" x14ac:dyDescent="0.25">
      <c r="A2426" s="1">
        <v>42319.620856481481</v>
      </c>
      <c r="B2426">
        <v>0.99405994958670096</v>
      </c>
    </row>
    <row r="2427" spans="1:2" x14ac:dyDescent="0.25">
      <c r="A2427" s="1">
        <v>42319.631423611114</v>
      </c>
      <c r="B2427">
        <v>0.988663934389025</v>
      </c>
    </row>
    <row r="2428" spans="1:2" x14ac:dyDescent="0.25">
      <c r="A2428" s="1">
        <v>42319.634259259263</v>
      </c>
      <c r="B2428">
        <v>0.99243323788832205</v>
      </c>
    </row>
    <row r="2429" spans="1:2" x14ac:dyDescent="0.25">
      <c r="A2429" s="1">
        <v>42319.647453703707</v>
      </c>
      <c r="B2429">
        <v>0.99896815670940597</v>
      </c>
    </row>
    <row r="2430" spans="1:2" x14ac:dyDescent="0.25">
      <c r="A2430" s="1">
        <v>42319.649027777778</v>
      </c>
      <c r="B2430">
        <v>0.98705269519897998</v>
      </c>
    </row>
    <row r="2431" spans="1:2" x14ac:dyDescent="0.25">
      <c r="A2431" s="1">
        <v>42319.6871875</v>
      </c>
      <c r="B2431">
        <v>0.99243493912313796</v>
      </c>
    </row>
    <row r="2432" spans="1:2" x14ac:dyDescent="0.25">
      <c r="A2432" s="1">
        <v>42319.687372685185</v>
      </c>
      <c r="B2432">
        <v>0.99951437231246998</v>
      </c>
    </row>
    <row r="2433" spans="1:2" x14ac:dyDescent="0.25">
      <c r="A2433" s="1">
        <v>42320.359733796293</v>
      </c>
      <c r="B2433">
        <v>0.98920067145142998</v>
      </c>
    </row>
    <row r="2434" spans="1:2" x14ac:dyDescent="0.25">
      <c r="A2434" s="1">
        <v>42320.360196759262</v>
      </c>
      <c r="B2434">
        <v>1.0106067310726301</v>
      </c>
    </row>
    <row r="2435" spans="1:2" x14ac:dyDescent="0.25">
      <c r="A2435" s="1">
        <v>42320.372893518521</v>
      </c>
      <c r="B2435">
        <v>0.998419094129817</v>
      </c>
    </row>
    <row r="2436" spans="1:2" x14ac:dyDescent="0.25">
      <c r="A2436" s="1">
        <v>42320.373252314814</v>
      </c>
      <c r="B2436">
        <v>1.00116499199068</v>
      </c>
    </row>
    <row r="2437" spans="1:2" x14ac:dyDescent="0.25">
      <c r="A2437" s="1">
        <v>42320.385613425926</v>
      </c>
      <c r="B2437">
        <v>0.99568988478193399</v>
      </c>
    </row>
    <row r="2438" spans="1:2" x14ac:dyDescent="0.25">
      <c r="A2438" s="1">
        <v>42320.387037037035</v>
      </c>
      <c r="B2438">
        <v>0.99787221892445499</v>
      </c>
    </row>
    <row r="2439" spans="1:2" x14ac:dyDescent="0.25">
      <c r="A2439" s="1">
        <v>42320.394942129627</v>
      </c>
      <c r="B2439">
        <v>0.99841900350794399</v>
      </c>
    </row>
    <row r="2440" spans="1:2" x14ac:dyDescent="0.25">
      <c r="A2440" s="1">
        <v>42320.396331018521</v>
      </c>
      <c r="B2440">
        <v>0.98545230513867599</v>
      </c>
    </row>
    <row r="2441" spans="1:2" x14ac:dyDescent="0.25">
      <c r="A2441" s="1">
        <v>42320.404074074075</v>
      </c>
      <c r="B2441">
        <v>0.98920067145142998</v>
      </c>
    </row>
    <row r="2442" spans="1:2" x14ac:dyDescent="0.25">
      <c r="A2442" s="1">
        <v>42320.409907407404</v>
      </c>
      <c r="B2442">
        <v>0.98866273478492905</v>
      </c>
    </row>
    <row r="2443" spans="1:2" x14ac:dyDescent="0.25">
      <c r="A2443" s="1">
        <v>42320.416076388887</v>
      </c>
      <c r="B2443">
        <v>0.989200582495259</v>
      </c>
    </row>
    <row r="2444" spans="1:2" x14ac:dyDescent="0.25">
      <c r="A2444" s="1">
        <v>42320.419733796298</v>
      </c>
      <c r="B2444">
        <v>0.981735130271566</v>
      </c>
    </row>
    <row r="2445" spans="1:2" x14ac:dyDescent="0.25">
      <c r="A2445" s="1">
        <v>42320.43136574074</v>
      </c>
      <c r="B2445">
        <v>0.99841963786139798</v>
      </c>
    </row>
    <row r="2446" spans="1:2" x14ac:dyDescent="0.25">
      <c r="A2446" s="1">
        <v>42320.431921296295</v>
      </c>
      <c r="B2446">
        <v>1.0066978352518801</v>
      </c>
    </row>
    <row r="2447" spans="1:2" x14ac:dyDescent="0.25">
      <c r="A2447" s="1">
        <v>42320.446944444448</v>
      </c>
      <c r="B2447">
        <v>0.99514567937600396</v>
      </c>
    </row>
    <row r="2448" spans="1:2" x14ac:dyDescent="0.25">
      <c r="A2448" s="1">
        <v>42320.447488425925</v>
      </c>
      <c r="B2448">
        <v>0.99405976992215395</v>
      </c>
    </row>
    <row r="2449" spans="1:2" x14ac:dyDescent="0.25">
      <c r="A2449" s="1">
        <v>42320.45579861111</v>
      </c>
      <c r="B2449">
        <v>0.99460193363274396</v>
      </c>
    </row>
    <row r="2450" spans="1:2" x14ac:dyDescent="0.25">
      <c r="A2450" s="1">
        <v>42320.457384259258</v>
      </c>
      <c r="B2450">
        <v>1.00670018459678</v>
      </c>
    </row>
    <row r="2451" spans="1:2" x14ac:dyDescent="0.25">
      <c r="A2451" s="1">
        <v>42320.467418981483</v>
      </c>
      <c r="B2451">
        <v>0.99569042554496201</v>
      </c>
    </row>
    <row r="2452" spans="1:2" x14ac:dyDescent="0.25">
      <c r="A2452" s="1">
        <v>42320.560081018521</v>
      </c>
      <c r="B2452">
        <v>0.98332394333461604</v>
      </c>
    </row>
    <row r="2453" spans="1:2" x14ac:dyDescent="0.25">
      <c r="A2453" s="1">
        <v>42320.656585648147</v>
      </c>
      <c r="B2453">
        <v>0.97962168702520802</v>
      </c>
    </row>
    <row r="2454" spans="1:2" x14ac:dyDescent="0.25">
      <c r="A2454" s="1">
        <v>42320.69902777778</v>
      </c>
      <c r="B2454">
        <v>0.99460170880711196</v>
      </c>
    </row>
    <row r="2455" spans="1:2" x14ac:dyDescent="0.25">
      <c r="A2455" s="1">
        <v>42321.503344907411</v>
      </c>
      <c r="B2455">
        <v>0.98545115745717704</v>
      </c>
    </row>
    <row r="2456" spans="1:2" x14ac:dyDescent="0.25">
      <c r="A2456" s="1">
        <v>42321.591874999998</v>
      </c>
      <c r="B2456">
        <v>1.0000642313981301</v>
      </c>
    </row>
    <row r="2457" spans="1:2" x14ac:dyDescent="0.25">
      <c r="A2457" s="1">
        <v>42324.433263888888</v>
      </c>
      <c r="B2457">
        <v>0.99623536241570698</v>
      </c>
    </row>
    <row r="2458" spans="1:2" x14ac:dyDescent="0.25">
      <c r="A2458" s="1">
        <v>42324.450370370374</v>
      </c>
      <c r="B2458">
        <v>0.99678003801175397</v>
      </c>
    </row>
    <row r="2459" spans="1:2" x14ac:dyDescent="0.25">
      <c r="A2459" s="1">
        <v>42326.444120370368</v>
      </c>
      <c r="B2459">
        <v>0.99896634228110504</v>
      </c>
    </row>
    <row r="2460" spans="1:2" x14ac:dyDescent="0.25">
      <c r="A2460" s="1">
        <v>42326.444895833331</v>
      </c>
      <c r="B2460">
        <v>0.99027576209146895</v>
      </c>
    </row>
    <row r="2461" spans="1:2" x14ac:dyDescent="0.25">
      <c r="A2461" s="1">
        <v>42326.446226851855</v>
      </c>
      <c r="B2461">
        <v>1.0017146623069599</v>
      </c>
    </row>
    <row r="2462" spans="1:2" x14ac:dyDescent="0.25">
      <c r="A2462" s="1">
        <v>42326.532743055555</v>
      </c>
      <c r="B2462">
        <v>0.99243444665982805</v>
      </c>
    </row>
    <row r="2463" spans="1:2" x14ac:dyDescent="0.25">
      <c r="A2463" s="1">
        <v>42326.582152777781</v>
      </c>
      <c r="B2463">
        <v>0.99732544515394494</v>
      </c>
    </row>
    <row r="2464" spans="1:2" x14ac:dyDescent="0.25">
      <c r="A2464" s="1">
        <v>42326.623495370368</v>
      </c>
      <c r="B2464">
        <v>1.0022656214372501</v>
      </c>
    </row>
    <row r="2465" spans="1:2" x14ac:dyDescent="0.25">
      <c r="A2465" s="1">
        <v>42326.623900462961</v>
      </c>
      <c r="B2465">
        <v>0.99896688660890298</v>
      </c>
    </row>
    <row r="2466" spans="1:2" x14ac:dyDescent="0.25">
      <c r="A2466" s="1">
        <v>42326.635185185187</v>
      </c>
      <c r="B2466">
        <v>0.98919880337520005</v>
      </c>
    </row>
    <row r="2467" spans="1:2" x14ac:dyDescent="0.25">
      <c r="A2467" s="1">
        <v>42326.636481481481</v>
      </c>
      <c r="B2467">
        <v>1.00116367073747</v>
      </c>
    </row>
    <row r="2468" spans="1:2" x14ac:dyDescent="0.25">
      <c r="A2468" s="1">
        <v>42326.646631944444</v>
      </c>
      <c r="B2468">
        <v>0.99135457698044005</v>
      </c>
    </row>
    <row r="2469" spans="1:2" x14ac:dyDescent="0.25">
      <c r="A2469" s="1">
        <v>42326.647256944445</v>
      </c>
      <c r="B2469">
        <v>0.98973723466156904</v>
      </c>
    </row>
    <row r="2470" spans="1:2" x14ac:dyDescent="0.25">
      <c r="A2470" s="1">
        <v>42326.66165509259</v>
      </c>
      <c r="B2470">
        <v>0.99243440189046095</v>
      </c>
    </row>
    <row r="2471" spans="1:2" x14ac:dyDescent="0.25">
      <c r="A2471" s="1">
        <v>42326.662175925929</v>
      </c>
      <c r="B2471">
        <v>0.99027509346958997</v>
      </c>
    </row>
    <row r="2472" spans="1:2" x14ac:dyDescent="0.25">
      <c r="A2472" s="1">
        <v>42326.663437499999</v>
      </c>
      <c r="B2472">
        <v>1.00281782692841</v>
      </c>
    </row>
    <row r="2473" spans="1:2" x14ac:dyDescent="0.25">
      <c r="A2473" s="1">
        <v>42326.673622685186</v>
      </c>
      <c r="B2473">
        <v>0.98332508606664504</v>
      </c>
    </row>
    <row r="2474" spans="1:2" x14ac:dyDescent="0.25">
      <c r="A2474" s="1">
        <v>42326.674421296295</v>
      </c>
      <c r="B2474">
        <v>0.98919778038406403</v>
      </c>
    </row>
    <row r="2475" spans="1:2" x14ac:dyDescent="0.25">
      <c r="A2475" s="1">
        <v>42326.674733796295</v>
      </c>
      <c r="B2475">
        <v>0.98812786823763998</v>
      </c>
    </row>
    <row r="2476" spans="1:2" x14ac:dyDescent="0.25">
      <c r="A2476" s="1">
        <v>42326.683263888888</v>
      </c>
      <c r="B2476">
        <v>1.0017159394041999</v>
      </c>
    </row>
    <row r="2477" spans="1:2" x14ac:dyDescent="0.25">
      <c r="A2477" s="1">
        <v>42326.687465277777</v>
      </c>
      <c r="B2477">
        <v>0.99623446015752704</v>
      </c>
    </row>
    <row r="2478" spans="1:2" x14ac:dyDescent="0.25">
      <c r="A2478" s="1">
        <v>42326.695196759261</v>
      </c>
      <c r="B2478">
        <v>0.99460364231087195</v>
      </c>
    </row>
    <row r="2479" spans="1:2" x14ac:dyDescent="0.25">
      <c r="A2479" s="1">
        <v>42326.697708333333</v>
      </c>
      <c r="B2479">
        <v>1.00006459508134</v>
      </c>
    </row>
    <row r="2480" spans="1:2" x14ac:dyDescent="0.25">
      <c r="A2480" s="1">
        <v>42326.705555555556</v>
      </c>
      <c r="B2480">
        <v>0.98438862553261497</v>
      </c>
    </row>
    <row r="2481" spans="1:2" x14ac:dyDescent="0.25">
      <c r="A2481" s="1">
        <v>42326.708379629628</v>
      </c>
      <c r="B2481">
        <v>1.0006144682484499</v>
      </c>
    </row>
    <row r="2482" spans="1:2" x14ac:dyDescent="0.25">
      <c r="A2482" s="1">
        <v>42326.708483796298</v>
      </c>
      <c r="B2482">
        <v>0.99732549036567597</v>
      </c>
    </row>
    <row r="2483" spans="1:2" x14ac:dyDescent="0.25">
      <c r="A2483" s="1">
        <v>42326.715277777781</v>
      </c>
      <c r="B2483">
        <v>0.98759167375824797</v>
      </c>
    </row>
    <row r="2484" spans="1:2" x14ac:dyDescent="0.25">
      <c r="A2484" s="1">
        <v>42326.718032407407</v>
      </c>
      <c r="B2484">
        <v>0.99787167578895197</v>
      </c>
    </row>
    <row r="2485" spans="1:2" x14ac:dyDescent="0.25">
      <c r="A2485" s="1">
        <v>42326.718819444446</v>
      </c>
      <c r="B2485">
        <v>0.99514513920451997</v>
      </c>
    </row>
    <row r="2486" spans="1:2" x14ac:dyDescent="0.25">
      <c r="A2486" s="1">
        <v>42326.733854166669</v>
      </c>
      <c r="B2486">
        <v>0.98920018219268802</v>
      </c>
    </row>
    <row r="2487" spans="1:2" x14ac:dyDescent="0.25">
      <c r="A2487" s="1">
        <v>42326.735092592593</v>
      </c>
      <c r="B2487">
        <v>1.00171347643387</v>
      </c>
    </row>
    <row r="2488" spans="1:2" x14ac:dyDescent="0.25">
      <c r="A2488" s="1">
        <v>42327.444016203706</v>
      </c>
      <c r="B2488">
        <v>0.99405990467055905</v>
      </c>
    </row>
    <row r="2489" spans="1:2" x14ac:dyDescent="0.25">
      <c r="A2489" s="1">
        <v>42327.444687499999</v>
      </c>
      <c r="B2489">
        <v>1.0011654475960401</v>
      </c>
    </row>
    <row r="2490" spans="1:2" x14ac:dyDescent="0.25">
      <c r="A2490" s="1">
        <v>42327.457627314812</v>
      </c>
      <c r="B2490">
        <v>0.98705375804342199</v>
      </c>
    </row>
    <row r="2491" spans="1:2" x14ac:dyDescent="0.25">
      <c r="A2491" s="1">
        <v>42327.458067129628</v>
      </c>
      <c r="B2491">
        <v>0.988663445661079</v>
      </c>
    </row>
    <row r="2492" spans="1:2" x14ac:dyDescent="0.25">
      <c r="A2492" s="1">
        <v>42327.4687037037</v>
      </c>
      <c r="B2492">
        <v>0.99514608450500097</v>
      </c>
    </row>
    <row r="2493" spans="1:2" x14ac:dyDescent="0.25">
      <c r="A2493" s="1">
        <v>42327.469722222224</v>
      </c>
      <c r="B2493">
        <v>0.99787294310604702</v>
      </c>
    </row>
    <row r="2494" spans="1:2" x14ac:dyDescent="0.25">
      <c r="A2494" s="1">
        <v>42327.471238425926</v>
      </c>
      <c r="B2494">
        <v>0.98812604859262498</v>
      </c>
    </row>
    <row r="2495" spans="1:2" x14ac:dyDescent="0.25">
      <c r="A2495" s="1">
        <v>42327.479699074072</v>
      </c>
      <c r="B2495">
        <v>0.99460368727616599</v>
      </c>
    </row>
    <row r="2496" spans="1:2" x14ac:dyDescent="0.25">
      <c r="A2496" s="1">
        <v>42327.48064814815</v>
      </c>
      <c r="B2496">
        <v>0.98705663659194698</v>
      </c>
    </row>
    <row r="2497" spans="1:2" x14ac:dyDescent="0.25">
      <c r="A2497" s="1">
        <v>42327.487187500003</v>
      </c>
      <c r="B2497">
        <v>0.98545473293527197</v>
      </c>
    </row>
    <row r="2498" spans="1:2" x14ac:dyDescent="0.25">
      <c r="A2498" s="1">
        <v>42327.489953703705</v>
      </c>
      <c r="B2498">
        <v>0.98920067145142898</v>
      </c>
    </row>
    <row r="2499" spans="1:2" x14ac:dyDescent="0.25">
      <c r="A2499" s="1">
        <v>42327.492384259262</v>
      </c>
      <c r="B2499">
        <v>1.0000635494928201</v>
      </c>
    </row>
    <row r="2500" spans="1:2" x14ac:dyDescent="0.25">
      <c r="A2500" s="1">
        <v>42327.497060185182</v>
      </c>
      <c r="B2500">
        <v>0.99027522719389405</v>
      </c>
    </row>
    <row r="2501" spans="1:2" x14ac:dyDescent="0.25">
      <c r="A2501" s="1">
        <v>42327.499016203707</v>
      </c>
      <c r="B2501">
        <v>0.99623360301376995</v>
      </c>
    </row>
    <row r="2502" spans="1:2" x14ac:dyDescent="0.25">
      <c r="A2502" s="1">
        <v>42327.501527777778</v>
      </c>
      <c r="B2502">
        <v>0.99460283293629004</v>
      </c>
    </row>
    <row r="2503" spans="1:2" x14ac:dyDescent="0.25">
      <c r="A2503" s="1">
        <v>42327.523599537039</v>
      </c>
      <c r="B2503">
        <v>0.99732603290677202</v>
      </c>
    </row>
    <row r="2504" spans="1:2" x14ac:dyDescent="0.25">
      <c r="A2504" s="1">
        <v>42327.524016203701</v>
      </c>
      <c r="B2504">
        <v>0.99027643071425098</v>
      </c>
    </row>
    <row r="2505" spans="1:2" x14ac:dyDescent="0.25">
      <c r="A2505" s="1">
        <v>42327.524502314816</v>
      </c>
      <c r="B2505">
        <v>0.99514612951935399</v>
      </c>
    </row>
    <row r="2506" spans="1:2" x14ac:dyDescent="0.25">
      <c r="A2506" s="1">
        <v>42327.542708333334</v>
      </c>
      <c r="B2506">
        <v>0.99243601359023703</v>
      </c>
    </row>
    <row r="2507" spans="1:2" x14ac:dyDescent="0.25">
      <c r="A2507" s="1">
        <v>42327.556331018517</v>
      </c>
      <c r="B2507">
        <v>0.99841950192844697</v>
      </c>
    </row>
    <row r="2508" spans="1:2" x14ac:dyDescent="0.25">
      <c r="A2508" s="1">
        <v>42327.563726851855</v>
      </c>
      <c r="B2508">
        <v>0.99351720988574799</v>
      </c>
    </row>
    <row r="2509" spans="1:2" x14ac:dyDescent="0.25">
      <c r="A2509" s="1">
        <v>42328.446516203701</v>
      </c>
      <c r="B2509">
        <v>0.99135390690096203</v>
      </c>
    </row>
    <row r="2510" spans="1:2" x14ac:dyDescent="0.25">
      <c r="A2510" s="1">
        <v>42328.462268518517</v>
      </c>
      <c r="B2510">
        <v>0.98598617844574998</v>
      </c>
    </row>
    <row r="2511" spans="1:2" x14ac:dyDescent="0.25">
      <c r="A2511" s="1">
        <v>42328.462465277778</v>
      </c>
      <c r="B2511">
        <v>0.99297627260628896</v>
      </c>
    </row>
    <row r="2512" spans="1:2" x14ac:dyDescent="0.25">
      <c r="A2512" s="1">
        <v>42328.464050925926</v>
      </c>
      <c r="B2512">
        <v>1.0011631240130201</v>
      </c>
    </row>
    <row r="2513" spans="1:2" x14ac:dyDescent="0.25">
      <c r="A2513" s="1">
        <v>42328.474120370367</v>
      </c>
      <c r="B2513">
        <v>0.98920004875856904</v>
      </c>
    </row>
    <row r="2514" spans="1:2" x14ac:dyDescent="0.25">
      <c r="A2514" s="1">
        <v>42328.481076388889</v>
      </c>
      <c r="B2514">
        <v>1.0039235156306301</v>
      </c>
    </row>
    <row r="2515" spans="1:2" x14ac:dyDescent="0.25">
      <c r="A2515" s="1">
        <v>42328.487187500003</v>
      </c>
      <c r="B2515">
        <v>0.98226388608596304</v>
      </c>
    </row>
    <row r="2516" spans="1:2" x14ac:dyDescent="0.25">
      <c r="A2516" s="1">
        <v>42331.252245370371</v>
      </c>
      <c r="B2516">
        <v>0.98385683237364696</v>
      </c>
    </row>
    <row r="2517" spans="1:2" x14ac:dyDescent="0.25">
      <c r="A2517" s="1">
        <v>42331.262754629628</v>
      </c>
      <c r="B2517">
        <v>0.991894732195861</v>
      </c>
    </row>
    <row r="2518" spans="1:2" x14ac:dyDescent="0.25">
      <c r="A2518" s="1">
        <v>42331.267152777778</v>
      </c>
      <c r="B2518">
        <v>0.99678067028425499</v>
      </c>
    </row>
    <row r="2519" spans="1:2" x14ac:dyDescent="0.25">
      <c r="A2519" s="1">
        <v>42331.27684027778</v>
      </c>
      <c r="B2519">
        <v>1.00337041243084</v>
      </c>
    </row>
    <row r="2520" spans="1:2" x14ac:dyDescent="0.25">
      <c r="A2520" s="1">
        <v>42331.286747685182</v>
      </c>
      <c r="B2520">
        <v>0.99189491107864902</v>
      </c>
    </row>
    <row r="2521" spans="1:2" x14ac:dyDescent="0.25">
      <c r="A2521" s="1">
        <v>42331.292442129627</v>
      </c>
      <c r="B2521">
        <v>0.99243561066480301</v>
      </c>
    </row>
    <row r="2522" spans="1:2" x14ac:dyDescent="0.25">
      <c r="A2522" s="1">
        <v>42331.297465277778</v>
      </c>
      <c r="B2522">
        <v>1.00116412634163</v>
      </c>
    </row>
    <row r="2523" spans="1:2" x14ac:dyDescent="0.25">
      <c r="A2523" s="1">
        <v>42331.300671296296</v>
      </c>
      <c r="B2523">
        <v>0.99678062512190702</v>
      </c>
    </row>
    <row r="2524" spans="1:2" x14ac:dyDescent="0.25">
      <c r="A2524" s="1">
        <v>42331.310162037036</v>
      </c>
      <c r="B2524">
        <v>0.99135390690096303</v>
      </c>
    </row>
    <row r="2525" spans="1:2" x14ac:dyDescent="0.25">
      <c r="A2525" s="1">
        <v>42331.315532407411</v>
      </c>
      <c r="B2525">
        <v>0.99027536091823298</v>
      </c>
    </row>
    <row r="2526" spans="1:2" x14ac:dyDescent="0.25">
      <c r="A2526" s="1">
        <v>42331.317488425928</v>
      </c>
      <c r="B2526">
        <v>0.99297533142356997</v>
      </c>
    </row>
    <row r="2527" spans="1:2" x14ac:dyDescent="0.25">
      <c r="A2527" s="1">
        <v>42331.326192129629</v>
      </c>
      <c r="B2527">
        <v>0.99297586924204795</v>
      </c>
    </row>
    <row r="2528" spans="1:2" x14ac:dyDescent="0.25">
      <c r="A2528" s="1">
        <v>42331.32949074074</v>
      </c>
      <c r="B2528">
        <v>1.0028185583061</v>
      </c>
    </row>
    <row r="2529" spans="1:2" x14ac:dyDescent="0.25">
      <c r="A2529" s="1">
        <v>42331.338854166665</v>
      </c>
      <c r="B2529">
        <v>0.99787285258328995</v>
      </c>
    </row>
    <row r="2530" spans="1:2" x14ac:dyDescent="0.25">
      <c r="A2530" s="1">
        <v>42331.345057870371</v>
      </c>
      <c r="B2530">
        <v>0.98973843687459395</v>
      </c>
    </row>
    <row r="2531" spans="1:2" x14ac:dyDescent="0.25">
      <c r="A2531" s="1">
        <v>42331.349189814813</v>
      </c>
      <c r="B2531">
        <v>0.99951573462657295</v>
      </c>
    </row>
    <row r="2532" spans="1:2" x14ac:dyDescent="0.25">
      <c r="A2532" s="1">
        <v>42331.356342592589</v>
      </c>
      <c r="B2532">
        <v>0.98279474840945802</v>
      </c>
    </row>
    <row r="2533" spans="1:2" x14ac:dyDescent="0.25">
      <c r="A2533" s="1">
        <v>42331.361979166664</v>
      </c>
      <c r="B2533">
        <v>1.00337064123821</v>
      </c>
    </row>
    <row r="2534" spans="1:2" x14ac:dyDescent="0.25">
      <c r="A2534" s="1">
        <v>42331.366539351853</v>
      </c>
      <c r="B2534">
        <v>0.98866286807412895</v>
      </c>
    </row>
    <row r="2535" spans="1:2" x14ac:dyDescent="0.25">
      <c r="A2535" s="1">
        <v>42331.373148148145</v>
      </c>
      <c r="B2535">
        <v>0.99841900350794399</v>
      </c>
    </row>
    <row r="2536" spans="1:2" x14ac:dyDescent="0.25">
      <c r="A2536" s="1">
        <v>42331.37767361111</v>
      </c>
      <c r="B2536">
        <v>-1822.2479913857301</v>
      </c>
    </row>
    <row r="2537" spans="1:2" x14ac:dyDescent="0.25">
      <c r="A2537" s="1">
        <v>42331.383715277778</v>
      </c>
      <c r="B2537">
        <v>0.98385665637835795</v>
      </c>
    </row>
    <row r="2538" spans="1:2" x14ac:dyDescent="0.25">
      <c r="A2538" s="1">
        <v>42331.38784722222</v>
      </c>
      <c r="B2538">
        <v>-1571428.5714301099</v>
      </c>
    </row>
    <row r="2539" spans="1:2" x14ac:dyDescent="0.25">
      <c r="A2539" s="1">
        <v>42331.397337962961</v>
      </c>
      <c r="B2539">
        <v>-364.19620242687103</v>
      </c>
    </row>
    <row r="2540" spans="1:2" x14ac:dyDescent="0.25">
      <c r="A2540" s="1">
        <v>42331.405092592591</v>
      </c>
      <c r="B2540">
        <v>1.0094875772229299</v>
      </c>
    </row>
    <row r="2541" spans="1:2" x14ac:dyDescent="0.25">
      <c r="A2541" s="1">
        <v>42331.414409722223</v>
      </c>
      <c r="B2541">
        <v>0.99081434039822902</v>
      </c>
    </row>
    <row r="2542" spans="1:2" x14ac:dyDescent="0.25">
      <c r="A2542" s="1">
        <v>42331.416145833333</v>
      </c>
      <c r="B2542">
        <v>-911.12399569286697</v>
      </c>
    </row>
    <row r="2543" spans="1:2" x14ac:dyDescent="0.25">
      <c r="A2543" s="1">
        <v>42331.426481481481</v>
      </c>
      <c r="B2543">
        <v>0.98758990042086103</v>
      </c>
    </row>
    <row r="2544" spans="1:2" x14ac:dyDescent="0.25">
      <c r="A2544" s="1">
        <v>42331.427291666667</v>
      </c>
      <c r="B2544">
        <v>0.99678057995956304</v>
      </c>
    </row>
    <row r="2545" spans="1:2" x14ac:dyDescent="0.25">
      <c r="A2545" s="1">
        <v>42331.443495370368</v>
      </c>
      <c r="B2545">
        <v>1.0044768620581099</v>
      </c>
    </row>
    <row r="2546" spans="1:2" x14ac:dyDescent="0.25">
      <c r="A2546" s="1">
        <v>42331.444351851853</v>
      </c>
      <c r="B2546">
        <v>1.01285557733757</v>
      </c>
    </row>
    <row r="2547" spans="1:2" x14ac:dyDescent="0.25">
      <c r="A2547" s="1">
        <v>42331.45480324074</v>
      </c>
      <c r="B2547">
        <v>0.98332565743365496</v>
      </c>
    </row>
    <row r="2548" spans="1:2" x14ac:dyDescent="0.25">
      <c r="A2548" s="1">
        <v>42331.484340277777</v>
      </c>
      <c r="B2548">
        <v>0.99623436993179804</v>
      </c>
    </row>
    <row r="2549" spans="1:2" x14ac:dyDescent="0.25">
      <c r="A2549" s="1">
        <v>42331.642511574071</v>
      </c>
      <c r="B2549">
        <v>1.0055860763626501</v>
      </c>
    </row>
    <row r="2550" spans="1:2" x14ac:dyDescent="0.25">
      <c r="A2550" s="1">
        <v>42331.676805555559</v>
      </c>
      <c r="B2550">
        <v>0.99677999284946195</v>
      </c>
    </row>
    <row r="2551" spans="1:2" x14ac:dyDescent="0.25">
      <c r="A2551" s="1">
        <v>42331.687824074077</v>
      </c>
      <c r="B2551">
        <v>0.99514684974956202</v>
      </c>
    </row>
    <row r="2552" spans="1:2" x14ac:dyDescent="0.25">
      <c r="A2552" s="1">
        <v>42331.69803240741</v>
      </c>
      <c r="B2552">
        <v>0.99732594248321504</v>
      </c>
    </row>
    <row r="2553" spans="1:2" x14ac:dyDescent="0.25">
      <c r="A2553" s="1">
        <v>42331.737245370372</v>
      </c>
      <c r="B2553">
        <v>0.98545115745717704</v>
      </c>
    </row>
    <row r="2554" spans="1:2" x14ac:dyDescent="0.25">
      <c r="A2554" s="1">
        <v>42332.528414351851</v>
      </c>
      <c r="B2554">
        <v>0.99623558798050804</v>
      </c>
    </row>
    <row r="2555" spans="1:2" x14ac:dyDescent="0.25">
      <c r="A2555" s="1">
        <v>42332.664525462962</v>
      </c>
      <c r="B2555">
        <v>0.99951500805858895</v>
      </c>
    </row>
    <row r="2556" spans="1:2" x14ac:dyDescent="0.25">
      <c r="A2556" s="1">
        <v>42332.675034722219</v>
      </c>
      <c r="B2556">
        <v>0.99351662661364504</v>
      </c>
    </row>
    <row r="2557" spans="1:2" x14ac:dyDescent="0.25">
      <c r="A2557" s="1">
        <v>42332.677777777775</v>
      </c>
      <c r="B2557">
        <v>0.99896697733025996</v>
      </c>
    </row>
    <row r="2558" spans="1:2" x14ac:dyDescent="0.25">
      <c r="A2558" s="1">
        <v>42332.689513888887</v>
      </c>
      <c r="B2558">
        <v>0.99243449142920004</v>
      </c>
    </row>
    <row r="2559" spans="1:2" x14ac:dyDescent="0.25">
      <c r="A2559" s="1">
        <v>42339.464791666665</v>
      </c>
      <c r="B2559">
        <v>0.997326078118556</v>
      </c>
    </row>
    <row r="2560" spans="1:2" x14ac:dyDescent="0.25">
      <c r="A2560" s="1">
        <v>42339.480439814812</v>
      </c>
      <c r="B2560">
        <v>0.99351779315853705</v>
      </c>
    </row>
    <row r="2561" spans="1:2" x14ac:dyDescent="0.25">
      <c r="A2561" s="1">
        <v>42339.482685185183</v>
      </c>
      <c r="B2561">
        <v>0.99842018159357004</v>
      </c>
    </row>
    <row r="2562" spans="1:2" x14ac:dyDescent="0.25">
      <c r="A2562" s="1">
        <v>42339.483518518522</v>
      </c>
      <c r="B2562">
        <v>0.99189419554788205</v>
      </c>
    </row>
    <row r="2563" spans="1:2" x14ac:dyDescent="0.25">
      <c r="A2563" s="1">
        <v>42339.490266203706</v>
      </c>
      <c r="B2563">
        <v>0.98919947054447199</v>
      </c>
    </row>
    <row r="2564" spans="1:2" x14ac:dyDescent="0.25">
      <c r="A2564" s="1">
        <v>42339.492662037039</v>
      </c>
      <c r="B2564">
        <v>0.99460233831913902</v>
      </c>
    </row>
    <row r="2565" spans="1:2" x14ac:dyDescent="0.25">
      <c r="A2565" s="1">
        <v>42339.492928240739</v>
      </c>
      <c r="B2565">
        <v>0.99135444296447195</v>
      </c>
    </row>
    <row r="2566" spans="1:2" x14ac:dyDescent="0.25">
      <c r="A2566" s="1">
        <v>42339.499525462961</v>
      </c>
      <c r="B2566">
        <v>0.99841936599553305</v>
      </c>
    </row>
    <row r="2567" spans="1:2" x14ac:dyDescent="0.25">
      <c r="A2567" s="1">
        <v>42339.500543981485</v>
      </c>
      <c r="B2567">
        <v>1.00061383110293</v>
      </c>
    </row>
    <row r="2568" spans="1:2" x14ac:dyDescent="0.25">
      <c r="A2568" s="1">
        <v>42339.565868055557</v>
      </c>
      <c r="B2568">
        <v>0.99135520238876895</v>
      </c>
    </row>
    <row r="2569" spans="1:2" x14ac:dyDescent="0.25">
      <c r="A2569" s="1">
        <v>42339.566122685188</v>
      </c>
      <c r="B2569">
        <v>0.989200582495259</v>
      </c>
    </row>
    <row r="2570" spans="1:2" x14ac:dyDescent="0.25">
      <c r="A2570" s="1">
        <v>42339.592002314814</v>
      </c>
      <c r="B2570">
        <v>0.99460301279719399</v>
      </c>
    </row>
    <row r="2571" spans="1:2" x14ac:dyDescent="0.25">
      <c r="A2571" s="1">
        <v>42339.592395833337</v>
      </c>
      <c r="B2571">
        <v>0.99951609791096097</v>
      </c>
    </row>
    <row r="2572" spans="1:2" x14ac:dyDescent="0.25">
      <c r="A2572" s="1">
        <v>42339.594837962963</v>
      </c>
      <c r="B2572">
        <v>1.0011642174625099</v>
      </c>
    </row>
    <row r="2573" spans="1:2" x14ac:dyDescent="0.25">
      <c r="A2573" s="1">
        <v>42339.606307870374</v>
      </c>
      <c r="B2573">
        <v>0.98812684746034296</v>
      </c>
    </row>
    <row r="2574" spans="1:2" x14ac:dyDescent="0.25">
      <c r="A2574" s="1">
        <v>42339.60696759259</v>
      </c>
      <c r="B2574">
        <v>0.98759052108822198</v>
      </c>
    </row>
    <row r="2575" spans="1:2" x14ac:dyDescent="0.25">
      <c r="A2575" s="1">
        <v>42339.607465277775</v>
      </c>
      <c r="B2575">
        <v>1.00116367073747</v>
      </c>
    </row>
    <row r="2576" spans="1:2" x14ac:dyDescent="0.25">
      <c r="A2576" s="1">
        <v>42339.616550925923</v>
      </c>
      <c r="B2576">
        <v>0.982795406968206</v>
      </c>
    </row>
    <row r="2577" spans="1:2" x14ac:dyDescent="0.25">
      <c r="A2577" s="1">
        <v>42339.616701388892</v>
      </c>
      <c r="B2577">
        <v>0.99951559839499604</v>
      </c>
    </row>
    <row r="2578" spans="1:2" x14ac:dyDescent="0.25">
      <c r="A2578" s="1">
        <v>42339.617372685185</v>
      </c>
      <c r="B2578">
        <v>0.994602967831962</v>
      </c>
    </row>
    <row r="2579" spans="1:2" x14ac:dyDescent="0.25">
      <c r="A2579" s="1">
        <v>42339.625243055554</v>
      </c>
      <c r="B2579">
        <v>0.99027518261912195</v>
      </c>
    </row>
    <row r="2580" spans="1:2" x14ac:dyDescent="0.25">
      <c r="A2580" s="1">
        <v>42339.627430555556</v>
      </c>
      <c r="B2580">
        <v>0.99297586924204795</v>
      </c>
    </row>
    <row r="2581" spans="1:2" x14ac:dyDescent="0.25">
      <c r="A2581" s="1">
        <v>42339.633981481478</v>
      </c>
      <c r="B2581">
        <v>0.99896888248257099</v>
      </c>
    </row>
    <row r="2582" spans="1:2" x14ac:dyDescent="0.25">
      <c r="A2582" s="1">
        <v>42339.634212962963</v>
      </c>
      <c r="B2582">
        <v>0.98812720251307695</v>
      </c>
    </row>
    <row r="2583" spans="1:2" x14ac:dyDescent="0.25">
      <c r="A2583" s="1">
        <v>42339.636192129627</v>
      </c>
      <c r="B2583">
        <v>0.99405981483828498</v>
      </c>
    </row>
    <row r="2584" spans="1:2" x14ac:dyDescent="0.25">
      <c r="A2584" s="1">
        <v>42339.643009259256</v>
      </c>
      <c r="B2584">
        <v>455.16613563950602</v>
      </c>
    </row>
    <row r="2585" spans="1:2" x14ac:dyDescent="0.25">
      <c r="A2585" s="1">
        <v>42339.643391203703</v>
      </c>
      <c r="B2585">
        <v>0.99569006503621105</v>
      </c>
    </row>
    <row r="2586" spans="1:2" x14ac:dyDescent="0.25">
      <c r="A2586" s="1">
        <v>42339.651412037034</v>
      </c>
      <c r="B2586">
        <v>1.0106078916716501</v>
      </c>
    </row>
    <row r="2587" spans="1:2" x14ac:dyDescent="0.25">
      <c r="A2587" s="1">
        <v>42339.667256944442</v>
      </c>
      <c r="B2587">
        <v>0.99027567294183305</v>
      </c>
    </row>
    <row r="2588" spans="1:2" x14ac:dyDescent="0.25">
      <c r="A2588" s="1">
        <v>42340.559803240743</v>
      </c>
      <c r="B2588">
        <v>0.98705570659751096</v>
      </c>
    </row>
    <row r="2589" spans="1:2" x14ac:dyDescent="0.25">
      <c r="A2589" s="1">
        <v>42340.635694444441</v>
      </c>
      <c r="B2589">
        <v>0.99787276206054998</v>
      </c>
    </row>
    <row r="2590" spans="1:2" x14ac:dyDescent="0.25">
      <c r="A2590" s="1">
        <v>42340.64502314815</v>
      </c>
      <c r="B2590">
        <v>1.00226680861801</v>
      </c>
    </row>
    <row r="2591" spans="1:2" x14ac:dyDescent="0.25">
      <c r="A2591" s="1">
        <v>42340.657442129632</v>
      </c>
      <c r="B2591">
        <v>0.99951618873209902</v>
      </c>
    </row>
    <row r="2592" spans="1:2" x14ac:dyDescent="0.25">
      <c r="A2592" s="1">
        <v>42340.657731481479</v>
      </c>
      <c r="B2592">
        <v>0.99732612333034498</v>
      </c>
    </row>
    <row r="2593" spans="1:2" x14ac:dyDescent="0.25">
      <c r="A2593" s="1">
        <v>42340.668171296296</v>
      </c>
      <c r="B2593">
        <v>0.99568938908300697</v>
      </c>
    </row>
    <row r="2594" spans="1:2" x14ac:dyDescent="0.25">
      <c r="A2594" s="1">
        <v>42340.669166666667</v>
      </c>
      <c r="B2594">
        <v>0.99951432690206399</v>
      </c>
    </row>
    <row r="2595" spans="1:2" x14ac:dyDescent="0.25">
      <c r="A2595" s="1">
        <v>42340.67459490741</v>
      </c>
      <c r="B2595">
        <v>0.98491900966214396</v>
      </c>
    </row>
    <row r="2596" spans="1:2" x14ac:dyDescent="0.25">
      <c r="A2596" s="1">
        <v>42340.678298611114</v>
      </c>
      <c r="B2596">
        <v>0.99787289784466704</v>
      </c>
    </row>
    <row r="2597" spans="1:2" x14ac:dyDescent="0.25">
      <c r="A2597" s="1">
        <v>42340.678969907407</v>
      </c>
      <c r="B2597">
        <v>0.99623504662515805</v>
      </c>
    </row>
    <row r="2598" spans="1:2" x14ac:dyDescent="0.25">
      <c r="A2598" s="1">
        <v>42340.683078703703</v>
      </c>
      <c r="B2598">
        <v>0.98652054204819595</v>
      </c>
    </row>
    <row r="2599" spans="1:2" x14ac:dyDescent="0.25">
      <c r="A2599" s="1">
        <v>42340.686388888891</v>
      </c>
      <c r="B2599">
        <v>1.0022662150272801</v>
      </c>
    </row>
    <row r="2600" spans="1:2" x14ac:dyDescent="0.25">
      <c r="A2600" s="1">
        <v>42340.688321759262</v>
      </c>
      <c r="B2600">
        <v>0.98920120518879096</v>
      </c>
    </row>
    <row r="2601" spans="1:2" x14ac:dyDescent="0.25">
      <c r="A2601" s="1">
        <v>42340.691990740743</v>
      </c>
      <c r="B2601">
        <v>1.0006132849788401</v>
      </c>
    </row>
    <row r="2602" spans="1:2" x14ac:dyDescent="0.25">
      <c r="A2602" s="1">
        <v>42340.698935185188</v>
      </c>
      <c r="B2602">
        <v>0.99243323788832105</v>
      </c>
    </row>
    <row r="2603" spans="1:2" x14ac:dyDescent="0.25">
      <c r="A2603" s="1">
        <v>42340.699976851851</v>
      </c>
      <c r="B2603">
        <v>0.99351608820923498</v>
      </c>
    </row>
    <row r="2604" spans="1:2" x14ac:dyDescent="0.25">
      <c r="A2604" s="1">
        <v>42340.703888888886</v>
      </c>
      <c r="B2604">
        <v>0.99081492050173903</v>
      </c>
    </row>
    <row r="2605" spans="1:2" x14ac:dyDescent="0.25">
      <c r="A2605" s="1">
        <v>42340.709085648145</v>
      </c>
      <c r="B2605">
        <v>1.00116412634163</v>
      </c>
    </row>
    <row r="2606" spans="1:2" x14ac:dyDescent="0.25">
      <c r="A2606" s="1">
        <v>42340.710601851853</v>
      </c>
      <c r="B2606">
        <v>1.0000641859377499</v>
      </c>
    </row>
    <row r="2607" spans="1:2" x14ac:dyDescent="0.25">
      <c r="A2607" s="1">
        <v>42340.712916666664</v>
      </c>
      <c r="B2607">
        <v>0.98812791261930899</v>
      </c>
    </row>
    <row r="2608" spans="1:2" x14ac:dyDescent="0.25">
      <c r="A2608" s="1">
        <v>42340.717685185184</v>
      </c>
      <c r="B2608">
        <v>0.99189589493513997</v>
      </c>
    </row>
    <row r="2609" spans="1:2" x14ac:dyDescent="0.25">
      <c r="A2609" s="1">
        <v>42340.719155092593</v>
      </c>
      <c r="B2609">
        <v>0.99677985736261399</v>
      </c>
    </row>
    <row r="2610" spans="1:2" x14ac:dyDescent="0.25">
      <c r="A2610" s="1">
        <v>42340.721643518518</v>
      </c>
      <c r="B2610">
        <v>0.99243444665982805</v>
      </c>
    </row>
    <row r="2611" spans="1:2" x14ac:dyDescent="0.25">
      <c r="A2611" s="1">
        <v>42340.727465277778</v>
      </c>
      <c r="B2611">
        <v>0.99951387279823001</v>
      </c>
    </row>
    <row r="2612" spans="1:2" x14ac:dyDescent="0.25">
      <c r="A2612" s="1">
        <v>42340.728703703702</v>
      </c>
      <c r="B2612">
        <v>1.0061424539476</v>
      </c>
    </row>
    <row r="2613" spans="1:2" x14ac:dyDescent="0.25">
      <c r="A2613" s="1">
        <v>42340.730254629627</v>
      </c>
      <c r="B2613">
        <v>0.99678107674557304</v>
      </c>
    </row>
    <row r="2614" spans="1:2" x14ac:dyDescent="0.25">
      <c r="A2614" s="1">
        <v>42340.735925925925</v>
      </c>
      <c r="B2614">
        <v>0.99189356945930796</v>
      </c>
    </row>
    <row r="2615" spans="1:2" x14ac:dyDescent="0.25">
      <c r="A2615" s="1">
        <v>42340.738645833335</v>
      </c>
      <c r="B2615">
        <v>0.99081545598250498</v>
      </c>
    </row>
    <row r="2616" spans="1:2" x14ac:dyDescent="0.25">
      <c r="A2616" s="1">
        <v>42340.740798611114</v>
      </c>
      <c r="B2616">
        <v>1.0011636251770799</v>
      </c>
    </row>
    <row r="2617" spans="1:2" x14ac:dyDescent="0.25">
      <c r="A2617" s="1">
        <v>42340.744351851848</v>
      </c>
      <c r="B2617">
        <v>1.00392282845217</v>
      </c>
    </row>
    <row r="2618" spans="1:2" x14ac:dyDescent="0.25">
      <c r="A2618" s="1">
        <v>42340.748356481483</v>
      </c>
      <c r="B2618">
        <v>0.99896520826676305</v>
      </c>
    </row>
    <row r="2619" spans="1:2" x14ac:dyDescent="0.25">
      <c r="A2619" s="1">
        <v>42341.823530092595</v>
      </c>
      <c r="B2619">
        <v>1.0022662150272801</v>
      </c>
    </row>
    <row r="2620" spans="1:2" x14ac:dyDescent="0.25">
      <c r="A2620" s="1">
        <v>42341.827800925923</v>
      </c>
      <c r="B2620">
        <v>0.98652107289726998</v>
      </c>
    </row>
    <row r="2621" spans="1:2" x14ac:dyDescent="0.25">
      <c r="A2621" s="1">
        <v>42341.843634259261</v>
      </c>
      <c r="B2621">
        <v>1.00116426302296</v>
      </c>
    </row>
    <row r="2622" spans="1:2" x14ac:dyDescent="0.25">
      <c r="A2622" s="1">
        <v>42341.856585648151</v>
      </c>
      <c r="B2622">
        <v>0.98652107289726998</v>
      </c>
    </row>
    <row r="2623" spans="1:2" x14ac:dyDescent="0.25">
      <c r="A2623" s="1">
        <v>42341.856909722221</v>
      </c>
      <c r="B2623">
        <v>0.995145544333077</v>
      </c>
    </row>
    <row r="2624" spans="1:2" x14ac:dyDescent="0.25">
      <c r="A2624" s="1">
        <v>42341.865381944444</v>
      </c>
      <c r="B2624">
        <v>1.0017147079175199</v>
      </c>
    </row>
    <row r="2625" spans="1:2" x14ac:dyDescent="0.25">
      <c r="A2625" s="1">
        <v>42341.867511574077</v>
      </c>
      <c r="B2625">
        <v>0.98705552945591202</v>
      </c>
    </row>
    <row r="2626" spans="1:2" x14ac:dyDescent="0.25">
      <c r="A2626" s="1">
        <v>42341.873055555552</v>
      </c>
      <c r="B2626">
        <v>1.00006359495315</v>
      </c>
    </row>
    <row r="2627" spans="1:2" x14ac:dyDescent="0.25">
      <c r="A2627" s="1">
        <v>42341.876076388886</v>
      </c>
      <c r="B2627">
        <v>0.99951555298447803</v>
      </c>
    </row>
    <row r="2628" spans="1:2" x14ac:dyDescent="0.25">
      <c r="A2628" s="1">
        <v>42341.877500000002</v>
      </c>
      <c r="B2628">
        <v>0.98705490946081798</v>
      </c>
    </row>
    <row r="2629" spans="1:2" x14ac:dyDescent="0.25">
      <c r="A2629" s="1">
        <v>42341.892638888887</v>
      </c>
      <c r="B2629">
        <v>0.99787226418577402</v>
      </c>
    </row>
    <row r="2630" spans="1:2" x14ac:dyDescent="0.25">
      <c r="A2630" s="1">
        <v>42341.892997685187</v>
      </c>
      <c r="B2630">
        <v>0.99514608450499997</v>
      </c>
    </row>
    <row r="2631" spans="1:2" x14ac:dyDescent="0.25">
      <c r="A2631" s="1">
        <v>42341.89334490741</v>
      </c>
      <c r="B2631">
        <v>1.00447736654525</v>
      </c>
    </row>
    <row r="2632" spans="1:2" x14ac:dyDescent="0.25">
      <c r="A2632" s="1">
        <v>42341.902673611112</v>
      </c>
      <c r="B2632">
        <v>1.0033693599183</v>
      </c>
    </row>
    <row r="2633" spans="1:2" x14ac:dyDescent="0.25">
      <c r="A2633" s="1">
        <v>42341.904444444444</v>
      </c>
      <c r="B2633">
        <v>0.99896761238022302</v>
      </c>
    </row>
    <row r="2634" spans="1:2" x14ac:dyDescent="0.25">
      <c r="A2634" s="1">
        <v>42341.904710648145</v>
      </c>
      <c r="B2634">
        <v>0.99243449142920004</v>
      </c>
    </row>
    <row r="2635" spans="1:2" x14ac:dyDescent="0.25">
      <c r="A2635" s="1">
        <v>42341.913043981483</v>
      </c>
      <c r="B2635">
        <v>0.99732675629581702</v>
      </c>
    </row>
    <row r="2636" spans="1:2" x14ac:dyDescent="0.25">
      <c r="A2636" s="1">
        <v>42341.916203703702</v>
      </c>
      <c r="B2636">
        <v>0.99406107249158704</v>
      </c>
    </row>
    <row r="2637" spans="1:2" x14ac:dyDescent="0.25">
      <c r="A2637" s="1">
        <v>42341.916539351849</v>
      </c>
      <c r="B2637">
        <v>0.99732671108397097</v>
      </c>
    </row>
    <row r="2638" spans="1:2" x14ac:dyDescent="0.25">
      <c r="A2638" s="1">
        <v>42341.92800925926</v>
      </c>
      <c r="B2638">
        <v>1.0000654133695299</v>
      </c>
    </row>
    <row r="2639" spans="1:2" x14ac:dyDescent="0.25">
      <c r="A2639" s="1">
        <v>42341.949699074074</v>
      </c>
      <c r="B2639">
        <v>1.00006286758844</v>
      </c>
    </row>
    <row r="2640" spans="1:2" x14ac:dyDescent="0.25">
      <c r="A2640" s="1">
        <v>42341.95003472222</v>
      </c>
      <c r="B2640">
        <v>0.99896752165875102</v>
      </c>
    </row>
    <row r="2641" spans="1:2" x14ac:dyDescent="0.25">
      <c r="A2641" s="1">
        <v>42341.950300925928</v>
      </c>
      <c r="B2641">
        <v>0.98973799161016995</v>
      </c>
    </row>
    <row r="2642" spans="1:2" x14ac:dyDescent="0.25">
      <c r="A2642" s="1">
        <v>42342.583136574074</v>
      </c>
      <c r="B2642">
        <v>1.0006140131444301</v>
      </c>
    </row>
    <row r="2643" spans="1:2" x14ac:dyDescent="0.25">
      <c r="A2643" s="1">
        <v>42342.608530092592</v>
      </c>
      <c r="B2643">
        <v>0.99951555298447803</v>
      </c>
    </row>
    <row r="2644" spans="1:2" x14ac:dyDescent="0.25">
      <c r="A2644" s="1">
        <v>42342.628692129627</v>
      </c>
      <c r="B2644">
        <v>0.99081313557003303</v>
      </c>
    </row>
    <row r="2645" spans="1:2" x14ac:dyDescent="0.25">
      <c r="A2645" s="1">
        <v>42345.453379629631</v>
      </c>
      <c r="B2645">
        <v>1.00281910684007</v>
      </c>
    </row>
    <row r="2646" spans="1:2" x14ac:dyDescent="0.25">
      <c r="A2646" s="1">
        <v>42345.464212962965</v>
      </c>
      <c r="B2646">
        <v>0.98438589466292303</v>
      </c>
    </row>
    <row r="2647" spans="1:2" x14ac:dyDescent="0.25">
      <c r="A2647" s="1">
        <v>42345.465150462966</v>
      </c>
      <c r="B2647">
        <v>0.98973785803092196</v>
      </c>
    </row>
    <row r="2648" spans="1:2" x14ac:dyDescent="0.25">
      <c r="A2648" s="1">
        <v>42345.475868055553</v>
      </c>
      <c r="B2648">
        <v>0.98866157961336598</v>
      </c>
    </row>
    <row r="2649" spans="1:2" x14ac:dyDescent="0.25">
      <c r="A2649" s="1">
        <v>42345.477233796293</v>
      </c>
      <c r="B2649">
        <v>1.01004791070441</v>
      </c>
    </row>
    <row r="2650" spans="1:2" x14ac:dyDescent="0.25">
      <c r="A2650" s="1">
        <v>42345.477835648147</v>
      </c>
      <c r="B2650">
        <v>0.99514693977841095</v>
      </c>
    </row>
    <row r="2651" spans="1:2" x14ac:dyDescent="0.25">
      <c r="A2651" s="1">
        <v>42345.488275462965</v>
      </c>
      <c r="B2651">
        <v>0.99189182535958997</v>
      </c>
    </row>
    <row r="2652" spans="1:2" x14ac:dyDescent="0.25">
      <c r="A2652" s="1">
        <v>42345.488692129627</v>
      </c>
      <c r="B2652">
        <v>0.999514962648125</v>
      </c>
    </row>
    <row r="2653" spans="1:2" x14ac:dyDescent="0.25">
      <c r="A2653" s="1">
        <v>42345.498703703706</v>
      </c>
      <c r="B2653">
        <v>1.00116494643016</v>
      </c>
    </row>
    <row r="2654" spans="1:2" x14ac:dyDescent="0.25">
      <c r="A2654" s="1">
        <v>42345.499849537038</v>
      </c>
      <c r="B2654">
        <v>0.99135341550992195</v>
      </c>
    </row>
    <row r="2655" spans="1:2" x14ac:dyDescent="0.25">
      <c r="A2655" s="1">
        <v>42345.501736111109</v>
      </c>
      <c r="B2655">
        <v>0.98385718436441605</v>
      </c>
    </row>
    <row r="2656" spans="1:2" x14ac:dyDescent="0.25">
      <c r="A2656" s="1">
        <v>42345.507847222223</v>
      </c>
      <c r="B2656">
        <v>0.99351716501863896</v>
      </c>
    </row>
    <row r="2657" spans="1:2" x14ac:dyDescent="0.25">
      <c r="A2657" s="1">
        <v>42345.509571759256</v>
      </c>
      <c r="B2657">
        <v>0.98866277921465895</v>
      </c>
    </row>
    <row r="2658" spans="1:2" x14ac:dyDescent="0.25">
      <c r="A2658" s="1">
        <v>42345.511701388888</v>
      </c>
      <c r="B2658">
        <v>0.99297654151596504</v>
      </c>
    </row>
    <row r="2659" spans="1:2" x14ac:dyDescent="0.25">
      <c r="A2659" s="1">
        <v>42345.520104166666</v>
      </c>
      <c r="B2659">
        <v>0.99351788289287202</v>
      </c>
    </row>
    <row r="2660" spans="1:2" x14ac:dyDescent="0.25">
      <c r="A2660" s="1">
        <v>42345.522199074076</v>
      </c>
      <c r="B2660">
        <v>0.99732603290677202</v>
      </c>
    </row>
    <row r="2661" spans="1:2" x14ac:dyDescent="0.25">
      <c r="A2661" s="1">
        <v>42345.522233796299</v>
      </c>
      <c r="B2661">
        <v>0.98492024429245395</v>
      </c>
    </row>
    <row r="2662" spans="1:2" x14ac:dyDescent="0.25">
      <c r="A2662" s="1">
        <v>42345.533692129633</v>
      </c>
      <c r="B2662">
        <v>1.00061337599948</v>
      </c>
    </row>
    <row r="2663" spans="1:2" x14ac:dyDescent="0.25">
      <c r="A2663" s="1">
        <v>42345.534351851849</v>
      </c>
      <c r="B2663">
        <v>1.0022655301157699</v>
      </c>
    </row>
    <row r="2664" spans="1:2" x14ac:dyDescent="0.25">
      <c r="A2664" s="1">
        <v>42345.53534722222</v>
      </c>
      <c r="B2664">
        <v>0.99189535828590303</v>
      </c>
    </row>
    <row r="2665" spans="1:2" x14ac:dyDescent="0.25">
      <c r="A2665" s="1">
        <v>42345.54420138889</v>
      </c>
      <c r="B2665">
        <v>0.99732657544845804</v>
      </c>
    </row>
    <row r="2666" spans="1:2" x14ac:dyDescent="0.25">
      <c r="A2666" s="1">
        <v>42345.545069444444</v>
      </c>
      <c r="B2666">
        <v>1.0017152096339501</v>
      </c>
    </row>
    <row r="2667" spans="1:2" x14ac:dyDescent="0.25">
      <c r="A2667" s="1">
        <v>42345.552465277775</v>
      </c>
      <c r="B2667">
        <v>0.99569065086306396</v>
      </c>
    </row>
    <row r="2668" spans="1:2" x14ac:dyDescent="0.25">
      <c r="A2668" s="1">
        <v>42345.553043981483</v>
      </c>
      <c r="B2668">
        <v>0.99732671108397097</v>
      </c>
    </row>
    <row r="2669" spans="1:2" x14ac:dyDescent="0.25">
      <c r="A2669" s="1">
        <v>42345.554756944446</v>
      </c>
      <c r="B2669">
        <v>0.97647017571580697</v>
      </c>
    </row>
    <row r="2670" spans="1:2" x14ac:dyDescent="0.25">
      <c r="A2670" s="1">
        <v>42345.562361111108</v>
      </c>
      <c r="B2670">
        <v>0.99732539994221803</v>
      </c>
    </row>
    <row r="2671" spans="1:2" x14ac:dyDescent="0.25">
      <c r="A2671" s="1">
        <v>42345.564155092594</v>
      </c>
      <c r="B2671">
        <v>0.996778773469156</v>
      </c>
    </row>
    <row r="2672" spans="1:2" x14ac:dyDescent="0.25">
      <c r="A2672" s="1">
        <v>42345.567766203705</v>
      </c>
      <c r="B2672">
        <v>0.99081621458124702</v>
      </c>
    </row>
    <row r="2673" spans="1:2" x14ac:dyDescent="0.25">
      <c r="A2673" s="1">
        <v>42345.577627314815</v>
      </c>
      <c r="B2673">
        <v>0.99732603290677202</v>
      </c>
    </row>
    <row r="2674" spans="1:2" x14ac:dyDescent="0.25">
      <c r="A2674" s="1">
        <v>42345.578020833331</v>
      </c>
      <c r="B2674">
        <v>0.99896756701948497</v>
      </c>
    </row>
    <row r="2675" spans="1:2" x14ac:dyDescent="0.25">
      <c r="A2675" s="1">
        <v>42345.578761574077</v>
      </c>
      <c r="B2675">
        <v>1.0000635494928201</v>
      </c>
    </row>
    <row r="2676" spans="1:2" x14ac:dyDescent="0.25">
      <c r="A2676" s="1">
        <v>42345.591249999998</v>
      </c>
      <c r="B2676">
        <v>0.98866340123129004</v>
      </c>
    </row>
    <row r="2677" spans="1:2" x14ac:dyDescent="0.25">
      <c r="A2677" s="1">
        <v>42345.591770833336</v>
      </c>
      <c r="B2677">
        <v>0.99732549036567697</v>
      </c>
    </row>
    <row r="2678" spans="1:2" x14ac:dyDescent="0.25">
      <c r="A2678" s="1">
        <v>42345.592256944445</v>
      </c>
      <c r="B2678">
        <v>1.00116426302296</v>
      </c>
    </row>
    <row r="2679" spans="1:2" x14ac:dyDescent="0.25">
      <c r="A2679" s="1">
        <v>42345.602395833332</v>
      </c>
      <c r="B2679">
        <v>0.99841968317238905</v>
      </c>
    </row>
    <row r="2680" spans="1:2" x14ac:dyDescent="0.25">
      <c r="A2680" s="1">
        <v>42345.603263888886</v>
      </c>
      <c r="B2680">
        <v>0.98545221685538897</v>
      </c>
    </row>
    <row r="2681" spans="1:2" x14ac:dyDescent="0.25">
      <c r="A2681" s="1">
        <v>42345.605000000003</v>
      </c>
      <c r="B2681">
        <v>0.99243435712109696</v>
      </c>
    </row>
    <row r="2682" spans="1:2" x14ac:dyDescent="0.25">
      <c r="A2682" s="1">
        <v>42345.612314814818</v>
      </c>
      <c r="B2682">
        <v>0.99896770310171301</v>
      </c>
    </row>
    <row r="2683" spans="1:2" x14ac:dyDescent="0.25">
      <c r="A2683" s="1">
        <v>42345.613668981481</v>
      </c>
      <c r="B2683">
        <v>0.98652178069692498</v>
      </c>
    </row>
    <row r="2684" spans="1:2" x14ac:dyDescent="0.25">
      <c r="A2684" s="1">
        <v>42345.615277777775</v>
      </c>
      <c r="B2684">
        <v>0.99081434039822902</v>
      </c>
    </row>
    <row r="2685" spans="1:2" x14ac:dyDescent="0.25">
      <c r="A2685" s="1">
        <v>42345.620578703703</v>
      </c>
      <c r="B2685">
        <v>0.99623549775457598</v>
      </c>
    </row>
    <row r="2686" spans="1:2" x14ac:dyDescent="0.25">
      <c r="A2686" s="1">
        <v>42345.622407407405</v>
      </c>
      <c r="B2686">
        <v>0.98973732371428502</v>
      </c>
    </row>
    <row r="2687" spans="1:2" x14ac:dyDescent="0.25">
      <c r="A2687" s="1">
        <v>42345.626018518517</v>
      </c>
      <c r="B2687">
        <v>1.19889218002957</v>
      </c>
    </row>
    <row r="2688" spans="1:2" x14ac:dyDescent="0.25">
      <c r="A2688" s="1">
        <v>42345.628831018519</v>
      </c>
      <c r="B2688">
        <v>0.98385612839286696</v>
      </c>
    </row>
    <row r="2689" spans="1:2" x14ac:dyDescent="0.25">
      <c r="A2689" s="1">
        <v>42345.640069444446</v>
      </c>
      <c r="B2689">
        <v>1.0100483280578201</v>
      </c>
    </row>
    <row r="2690" spans="1:2" x14ac:dyDescent="0.25">
      <c r="A2690" s="1">
        <v>42345.641041666669</v>
      </c>
      <c r="B2690">
        <v>0.99027589581595299</v>
      </c>
    </row>
    <row r="2691" spans="1:2" x14ac:dyDescent="0.25">
      <c r="A2691" s="1">
        <v>42345.65042824074</v>
      </c>
      <c r="B2691">
        <v>1.00006295850897</v>
      </c>
    </row>
    <row r="2692" spans="1:2" x14ac:dyDescent="0.25">
      <c r="A2692" s="1">
        <v>42347.562245370369</v>
      </c>
      <c r="B2692">
        <v>0.98919942606649203</v>
      </c>
    </row>
    <row r="2693" spans="1:2" x14ac:dyDescent="0.25">
      <c r="A2693" s="1">
        <v>42347.573935185188</v>
      </c>
      <c r="B2693">
        <v>0.99135466632443803</v>
      </c>
    </row>
    <row r="2694" spans="1:2" x14ac:dyDescent="0.25">
      <c r="A2694" s="1">
        <v>42347.575277777774</v>
      </c>
      <c r="B2694">
        <v>1.00281837546158</v>
      </c>
    </row>
    <row r="2695" spans="1:2" x14ac:dyDescent="0.25">
      <c r="A2695" s="1">
        <v>42347.58353009259</v>
      </c>
      <c r="B2695">
        <v>0.99081492050173903</v>
      </c>
    </row>
    <row r="2696" spans="1:2" x14ac:dyDescent="0.25">
      <c r="A2696" s="1">
        <v>42348.461909722224</v>
      </c>
      <c r="B2696">
        <v>0.99514617453371101</v>
      </c>
    </row>
    <row r="2697" spans="1:2" x14ac:dyDescent="0.25">
      <c r="A2697" s="1">
        <v>42348.463773148149</v>
      </c>
      <c r="B2697">
        <v>0.98866286807412895</v>
      </c>
    </row>
    <row r="2698" spans="1:2" x14ac:dyDescent="0.25">
      <c r="A2698" s="1">
        <v>42348.473020833335</v>
      </c>
      <c r="B2698">
        <v>0.98812711374986895</v>
      </c>
    </row>
    <row r="2699" spans="1:2" x14ac:dyDescent="0.25">
      <c r="A2699" s="1">
        <v>42348.474328703705</v>
      </c>
      <c r="B2699">
        <v>0.98120589312259399</v>
      </c>
    </row>
    <row r="2700" spans="1:2" x14ac:dyDescent="0.25">
      <c r="A2700" s="1">
        <v>42348.481851851851</v>
      </c>
      <c r="B2700">
        <v>0.98973678939822696</v>
      </c>
    </row>
    <row r="2701" spans="1:2" x14ac:dyDescent="0.25">
      <c r="A2701" s="1">
        <v>42348.484363425923</v>
      </c>
      <c r="B2701">
        <v>1.00281659273097</v>
      </c>
    </row>
    <row r="2702" spans="1:2" x14ac:dyDescent="0.25">
      <c r="A2702" s="1">
        <v>42348.49082175926</v>
      </c>
      <c r="B2702">
        <v>0.99623549775457598</v>
      </c>
    </row>
    <row r="2703" spans="1:2" x14ac:dyDescent="0.25">
      <c r="A2703" s="1">
        <v>42348.493391203701</v>
      </c>
      <c r="B2703">
        <v>0.99460238328431405</v>
      </c>
    </row>
    <row r="2704" spans="1:2" x14ac:dyDescent="0.25">
      <c r="A2704" s="1">
        <v>42348.588391203702</v>
      </c>
      <c r="B2704">
        <v>0.99135444296447195</v>
      </c>
    </row>
    <row r="2705" spans="1:2" x14ac:dyDescent="0.25">
      <c r="A2705" s="1">
        <v>42348.589131944442</v>
      </c>
      <c r="B2705">
        <v>1.00171397814906</v>
      </c>
    </row>
    <row r="2706" spans="1:2" x14ac:dyDescent="0.25">
      <c r="A2706" s="1">
        <v>42348.597407407404</v>
      </c>
      <c r="B2706">
        <v>0.99514486911899902</v>
      </c>
    </row>
    <row r="2707" spans="1:2" x14ac:dyDescent="0.25">
      <c r="A2707" s="1">
        <v>42348.60087962963</v>
      </c>
      <c r="B2707">
        <v>0.99896643300236299</v>
      </c>
    </row>
    <row r="2708" spans="1:2" x14ac:dyDescent="0.25">
      <c r="A2708" s="1">
        <v>42348.623981481483</v>
      </c>
      <c r="B2708">
        <v>0.99623554286753901</v>
      </c>
    </row>
    <row r="2709" spans="1:2" x14ac:dyDescent="0.25">
      <c r="A2709" s="1">
        <v>42348.624895833331</v>
      </c>
      <c r="B2709">
        <v>0.98705610516634101</v>
      </c>
    </row>
    <row r="2710" spans="1:2" x14ac:dyDescent="0.25">
      <c r="A2710" s="1">
        <v>42349.455393518518</v>
      </c>
      <c r="B2710">
        <v>0.97962338824122397</v>
      </c>
    </row>
    <row r="2711" spans="1:2" x14ac:dyDescent="0.25">
      <c r="A2711" s="1">
        <v>42349.580543981479</v>
      </c>
      <c r="B2711">
        <v>0.98759105308943795</v>
      </c>
    </row>
    <row r="2712" spans="1:2" x14ac:dyDescent="0.25">
      <c r="A2712" s="1">
        <v>42352.518819444442</v>
      </c>
      <c r="B2712">
        <v>0.98332565743365496</v>
      </c>
    </row>
    <row r="2713" spans="1:2" x14ac:dyDescent="0.25">
      <c r="A2713" s="1">
        <v>42353.59679398148</v>
      </c>
      <c r="B2713">
        <v>0.99569001997263595</v>
      </c>
    </row>
    <row r="2714" spans="1:2" x14ac:dyDescent="0.25">
      <c r="A2714" s="1">
        <v>42353.606273148151</v>
      </c>
      <c r="B2714">
        <v>1.0028178726394801</v>
      </c>
    </row>
    <row r="2715" spans="1:2" x14ac:dyDescent="0.25">
      <c r="A2715" s="1">
        <v>42359.446620370371</v>
      </c>
      <c r="B2715">
        <v>0.99297461433317302</v>
      </c>
    </row>
    <row r="2716" spans="1:2" x14ac:dyDescent="0.25">
      <c r="A2716" s="1">
        <v>42403.449745370373</v>
      </c>
      <c r="B2716">
        <v>0.98973741276701799</v>
      </c>
    </row>
    <row r="2717" spans="1:2" x14ac:dyDescent="0.25">
      <c r="A2717" s="1">
        <v>42403.465543981481</v>
      </c>
      <c r="B2717">
        <v>0.99896638764173196</v>
      </c>
    </row>
    <row r="2718" spans="1:2" x14ac:dyDescent="0.25">
      <c r="A2718" s="1">
        <v>42403.486273148148</v>
      </c>
      <c r="B2718">
        <v>0.99514612951935399</v>
      </c>
    </row>
    <row r="2719" spans="1:2" x14ac:dyDescent="0.25">
      <c r="A2719" s="1">
        <v>42403.495324074072</v>
      </c>
      <c r="B2719">
        <v>1.00061219273246</v>
      </c>
    </row>
    <row r="2720" spans="1:2" x14ac:dyDescent="0.25">
      <c r="A2720" s="1">
        <v>42404.645300925928</v>
      </c>
      <c r="B2720">
        <v>1.0061426840209799</v>
      </c>
    </row>
    <row r="2721" spans="1:2" x14ac:dyDescent="0.25">
      <c r="A2721" s="1">
        <v>42405.389062499999</v>
      </c>
      <c r="B2721">
        <v>0.99678057995956304</v>
      </c>
    </row>
    <row r="2722" spans="1:2" x14ac:dyDescent="0.25">
      <c r="A2722" s="1">
        <v>42405.414050925923</v>
      </c>
      <c r="B2722">
        <v>0.99189240672548096</v>
      </c>
    </row>
    <row r="2723" spans="1:2" x14ac:dyDescent="0.25">
      <c r="A2723" s="1">
        <v>42405.504837962966</v>
      </c>
      <c r="B2723">
        <v>0.98919724665039799</v>
      </c>
    </row>
    <row r="2724" spans="1:2" x14ac:dyDescent="0.25">
      <c r="A2724" s="1">
        <v>42405.518287037034</v>
      </c>
      <c r="B2724">
        <v>0.99135323682239096</v>
      </c>
    </row>
    <row r="2725" spans="1:2" x14ac:dyDescent="0.25">
      <c r="A2725" s="1">
        <v>42405.529745370368</v>
      </c>
      <c r="B2725">
        <v>1.0028179183505599</v>
      </c>
    </row>
    <row r="2726" spans="1:2" x14ac:dyDescent="0.25">
      <c r="A2726" s="1">
        <v>42405.540706018517</v>
      </c>
      <c r="B2726">
        <v>0.99243323788832105</v>
      </c>
    </row>
    <row r="2727" spans="1:2" x14ac:dyDescent="0.25">
      <c r="A2727" s="1">
        <v>42405.558749999997</v>
      </c>
      <c r="B2727">
        <v>0.99732426965037002</v>
      </c>
    </row>
    <row r="2728" spans="1:2" x14ac:dyDescent="0.25">
      <c r="A2728" s="1">
        <v>42405.566967592589</v>
      </c>
      <c r="B2728">
        <v>1.00447690792056</v>
      </c>
    </row>
    <row r="2729" spans="1:2" x14ac:dyDescent="0.25">
      <c r="A2729" s="1">
        <v>42405.587094907409</v>
      </c>
      <c r="B2729">
        <v>1.0022662606880799</v>
      </c>
    </row>
    <row r="2730" spans="1:2" x14ac:dyDescent="0.25">
      <c r="A2730" s="1">
        <v>42405.615960648145</v>
      </c>
      <c r="B2730">
        <v>0.98759114175636298</v>
      </c>
    </row>
    <row r="2731" spans="1:2" x14ac:dyDescent="0.25">
      <c r="A2731" s="1">
        <v>42426.448136574072</v>
      </c>
      <c r="B2731">
        <v>0.99732662066029198</v>
      </c>
    </row>
    <row r="2732" spans="1:2" x14ac:dyDescent="0.25">
      <c r="A2732" s="1">
        <v>42426.457291666666</v>
      </c>
      <c r="B2732">
        <v>0.98705561802670305</v>
      </c>
    </row>
    <row r="2733" spans="1:2" x14ac:dyDescent="0.25">
      <c r="A2733" s="1">
        <v>42426.468148148146</v>
      </c>
      <c r="B2733">
        <v>0.98759123042330399</v>
      </c>
    </row>
    <row r="2734" spans="1:2" x14ac:dyDescent="0.25">
      <c r="A2734" s="1">
        <v>42426.474189814813</v>
      </c>
      <c r="B2734">
        <v>1.0033700921007001</v>
      </c>
    </row>
    <row r="2735" spans="1:2" x14ac:dyDescent="0.25">
      <c r="A2735" s="1">
        <v>42426.619479166664</v>
      </c>
      <c r="B2735">
        <v>0.98598662034083095</v>
      </c>
    </row>
    <row r="2736" spans="1:2" x14ac:dyDescent="0.25">
      <c r="A2736" s="1">
        <v>42426.627233796295</v>
      </c>
      <c r="B2736">
        <v>0.99406093774286697</v>
      </c>
    </row>
    <row r="2737" spans="1:2" x14ac:dyDescent="0.25">
      <c r="A2737" s="1">
        <v>42426.641180555554</v>
      </c>
      <c r="B2737">
        <v>0.98705606088089903</v>
      </c>
    </row>
    <row r="2738" spans="1:2" x14ac:dyDescent="0.25">
      <c r="A2738" s="1">
        <v>42426.651967592596</v>
      </c>
      <c r="B2738">
        <v>0.99569065086306396</v>
      </c>
    </row>
    <row r="2739" spans="1:2" x14ac:dyDescent="0.25">
      <c r="A2739" s="1">
        <v>42432.509062500001</v>
      </c>
      <c r="B2739">
        <v>0.99787276206055098</v>
      </c>
    </row>
    <row r="2740" spans="1:2" x14ac:dyDescent="0.25">
      <c r="A2740" s="1">
        <v>42432.515324074076</v>
      </c>
      <c r="B2740">
        <v>0.99951550757396501</v>
      </c>
    </row>
    <row r="2741" spans="1:2" x14ac:dyDescent="0.25">
      <c r="A2741" s="1">
        <v>42432.522662037038</v>
      </c>
      <c r="B2741">
        <v>0.97647017571580796</v>
      </c>
    </row>
    <row r="2742" spans="1:2" x14ac:dyDescent="0.25">
      <c r="A2742" s="1">
        <v>42432.531944444447</v>
      </c>
      <c r="B2742">
        <v>0.99514617453371101</v>
      </c>
    </row>
    <row r="2743" spans="1:2" x14ac:dyDescent="0.25">
      <c r="A2743" s="1">
        <v>42432.537662037037</v>
      </c>
      <c r="B2743">
        <v>1.0050315075093399</v>
      </c>
    </row>
    <row r="2744" spans="1:2" x14ac:dyDescent="0.25">
      <c r="A2744" s="1">
        <v>42432.546886574077</v>
      </c>
      <c r="B2744">
        <v>0.98598781345953102</v>
      </c>
    </row>
    <row r="2745" spans="1:2" x14ac:dyDescent="0.25">
      <c r="A2745" s="1">
        <v>42432.552546296298</v>
      </c>
      <c r="B2745">
        <v>0.99297582442381904</v>
      </c>
    </row>
    <row r="2746" spans="1:2" x14ac:dyDescent="0.25">
      <c r="A2746" s="1">
        <v>42432.557881944442</v>
      </c>
      <c r="B2746">
        <v>0.98920018219268702</v>
      </c>
    </row>
    <row r="2747" spans="1:2" x14ac:dyDescent="0.25">
      <c r="A2747" s="1">
        <v>42432.673113425924</v>
      </c>
      <c r="B2747">
        <v>0.994602518179864</v>
      </c>
    </row>
    <row r="2748" spans="1:2" x14ac:dyDescent="0.25">
      <c r="A2748" s="1">
        <v>42432.689675925925</v>
      </c>
      <c r="B2748">
        <v>0.99135274543201501</v>
      </c>
    </row>
    <row r="2749" spans="1:2" x14ac:dyDescent="0.25">
      <c r="A2749" s="1">
        <v>42432.846932870372</v>
      </c>
      <c r="B2749">
        <v>0.98438523397091904</v>
      </c>
    </row>
    <row r="2750" spans="1:2" x14ac:dyDescent="0.25">
      <c r="A2750" s="1">
        <v>42432.860706018517</v>
      </c>
      <c r="B2750">
        <v>0.98544948008133304</v>
      </c>
    </row>
    <row r="2751" spans="1:2" x14ac:dyDescent="0.25">
      <c r="A2751" s="1">
        <v>42433.367048611108</v>
      </c>
      <c r="B2751">
        <v>0.98812493905627097</v>
      </c>
    </row>
    <row r="2752" spans="1:2" x14ac:dyDescent="0.25">
      <c r="A2752" s="1">
        <v>42433.407523148147</v>
      </c>
      <c r="B2752">
        <v>0.99189468747517395</v>
      </c>
    </row>
    <row r="2753" spans="1:2" x14ac:dyDescent="0.25">
      <c r="A2753" s="1">
        <v>42433.415266203701</v>
      </c>
      <c r="B2753">
        <v>0.98705561802670405</v>
      </c>
    </row>
    <row r="2754" spans="1:2" x14ac:dyDescent="0.25">
      <c r="A2754" s="1">
        <v>42433.424004629633</v>
      </c>
      <c r="B2754">
        <v>0.98652116137217105</v>
      </c>
    </row>
    <row r="2755" spans="1:2" x14ac:dyDescent="0.25">
      <c r="A2755" s="1">
        <v>42433.426874999997</v>
      </c>
      <c r="B2755">
        <v>0.99460184370247895</v>
      </c>
    </row>
    <row r="2756" spans="1:2" x14ac:dyDescent="0.25">
      <c r="A2756" s="1">
        <v>42433.433958333335</v>
      </c>
      <c r="B2756">
        <v>0.99405936567716302</v>
      </c>
    </row>
    <row r="2757" spans="1:2" x14ac:dyDescent="0.25">
      <c r="A2757" s="1">
        <v>42433.43408564815</v>
      </c>
      <c r="B2757">
        <v>0.98705544088513697</v>
      </c>
    </row>
    <row r="2758" spans="1:2" x14ac:dyDescent="0.25">
      <c r="A2758" s="1">
        <v>42433.443472222221</v>
      </c>
      <c r="B2758">
        <v>0.98705490946081698</v>
      </c>
    </row>
    <row r="2759" spans="1:2" x14ac:dyDescent="0.25">
      <c r="A2759" s="1">
        <v>42433.443993055553</v>
      </c>
      <c r="B2759">
        <v>0.98759060975505097</v>
      </c>
    </row>
    <row r="2760" spans="1:2" x14ac:dyDescent="0.25">
      <c r="A2760" s="1">
        <v>42433.460775462961</v>
      </c>
      <c r="B2760">
        <v>1.00171580257219</v>
      </c>
    </row>
    <row r="2761" spans="1:2" x14ac:dyDescent="0.25">
      <c r="A2761" s="1">
        <v>42433.470069444447</v>
      </c>
      <c r="B2761">
        <v>0.98067665797876202</v>
      </c>
    </row>
    <row r="2762" spans="1:2" x14ac:dyDescent="0.25">
      <c r="A2762" s="1">
        <v>42433.476087962961</v>
      </c>
      <c r="B2762">
        <v>0.99460233831913902</v>
      </c>
    </row>
    <row r="2763" spans="1:2" x14ac:dyDescent="0.25">
      <c r="A2763" s="1">
        <v>42433.484432870369</v>
      </c>
      <c r="B2763">
        <v>0.98866095759902695</v>
      </c>
    </row>
    <row r="2764" spans="1:2" x14ac:dyDescent="0.25">
      <c r="A2764" s="1">
        <v>42433.498506944445</v>
      </c>
      <c r="B2764">
        <v>0.98492086160876902</v>
      </c>
    </row>
    <row r="2765" spans="1:2" x14ac:dyDescent="0.25">
      <c r="A2765" s="1">
        <v>42433.533946759257</v>
      </c>
      <c r="B2765">
        <v>0.97909555336188603</v>
      </c>
    </row>
    <row r="2766" spans="1:2" x14ac:dyDescent="0.25">
      <c r="A2766" s="1">
        <v>42433.54378472222</v>
      </c>
      <c r="B2766">
        <v>0.98332631670410697</v>
      </c>
    </row>
    <row r="2767" spans="1:2" x14ac:dyDescent="0.25">
      <c r="A2767" s="1">
        <v>42433.551458333335</v>
      </c>
      <c r="B2767">
        <v>0.999514962648125</v>
      </c>
    </row>
    <row r="2768" spans="1:2" x14ac:dyDescent="0.25">
      <c r="A2768" s="1">
        <v>42433.559537037036</v>
      </c>
      <c r="B2768">
        <v>0.99514662467751003</v>
      </c>
    </row>
    <row r="2769" spans="1:2" x14ac:dyDescent="0.25">
      <c r="A2769" s="1">
        <v>42433.573680555557</v>
      </c>
      <c r="B2769">
        <v>1.00116303289234</v>
      </c>
    </row>
    <row r="2770" spans="1:2" x14ac:dyDescent="0.25">
      <c r="A2770" s="1">
        <v>42433.58871527778</v>
      </c>
      <c r="B2770">
        <v>0.99896815670940498</v>
      </c>
    </row>
    <row r="2771" spans="1:2" x14ac:dyDescent="0.25">
      <c r="A2771" s="1">
        <v>42433.603842592594</v>
      </c>
      <c r="B2771">
        <v>0.98545411494954904</v>
      </c>
    </row>
    <row r="2772" spans="1:2" x14ac:dyDescent="0.25">
      <c r="A2772" s="1">
        <v>42433.627939814818</v>
      </c>
      <c r="B2772">
        <v>0.97962295203142602</v>
      </c>
    </row>
    <row r="2773" spans="1:2" x14ac:dyDescent="0.25">
      <c r="A2773" s="1">
        <v>42439.48883101852</v>
      </c>
      <c r="B2773">
        <v>1.00281782692841</v>
      </c>
    </row>
    <row r="2774" spans="1:2" x14ac:dyDescent="0.25">
      <c r="A2774" s="1">
        <v>42439.522268518522</v>
      </c>
      <c r="B2774">
        <v>1.00226557577651</v>
      </c>
    </row>
    <row r="2775" spans="1:2" x14ac:dyDescent="0.25">
      <c r="A2775" s="1">
        <v>42439.531886574077</v>
      </c>
      <c r="B2775">
        <v>0.99460305776243096</v>
      </c>
    </row>
    <row r="2776" spans="1:2" x14ac:dyDescent="0.25">
      <c r="A2776" s="1">
        <v>42439.535196759258</v>
      </c>
      <c r="B2776">
        <v>0.99678107674557304</v>
      </c>
    </row>
    <row r="2777" spans="1:2" x14ac:dyDescent="0.25">
      <c r="A2777" s="1">
        <v>42439.64135416667</v>
      </c>
      <c r="B2777">
        <v>0.99297600369675898</v>
      </c>
    </row>
    <row r="2778" spans="1:2" x14ac:dyDescent="0.25">
      <c r="A2778" s="1">
        <v>42439.646412037036</v>
      </c>
      <c r="B2778">
        <v>1.0000654133695299</v>
      </c>
    </row>
    <row r="2779" spans="1:2" x14ac:dyDescent="0.25">
      <c r="A2779" s="1">
        <v>42439.652650462966</v>
      </c>
      <c r="B2779">
        <v>1.0044775041327401</v>
      </c>
    </row>
    <row r="2780" spans="1:2" x14ac:dyDescent="0.25">
      <c r="A2780" s="1">
        <v>42439.65766203704</v>
      </c>
      <c r="B2780">
        <v>0.98866215719881001</v>
      </c>
    </row>
    <row r="2781" spans="1:2" x14ac:dyDescent="0.25">
      <c r="A2781" s="1">
        <v>42439.661481481482</v>
      </c>
      <c r="B2781">
        <v>0.98279242150894797</v>
      </c>
    </row>
    <row r="2782" spans="1:2" x14ac:dyDescent="0.25">
      <c r="A2782" s="1">
        <v>42439.666261574072</v>
      </c>
      <c r="B2782">
        <v>0.99787344098150099</v>
      </c>
    </row>
    <row r="2783" spans="1:2" x14ac:dyDescent="0.25">
      <c r="A2783" s="1">
        <v>42439.67150462963</v>
      </c>
      <c r="B2783">
        <v>0.99351783802570304</v>
      </c>
    </row>
    <row r="2784" spans="1:2" x14ac:dyDescent="0.25">
      <c r="A2784" s="1">
        <v>42439.674641203703</v>
      </c>
      <c r="B2784">
        <v>1.0000647314626101</v>
      </c>
    </row>
    <row r="2785" spans="1:2" x14ac:dyDescent="0.25">
      <c r="A2785" s="1">
        <v>42439.680543981478</v>
      </c>
      <c r="B2785">
        <v>0.99460247321467599</v>
      </c>
    </row>
    <row r="2786" spans="1:2" x14ac:dyDescent="0.25">
      <c r="A2786" s="1">
        <v>42443.40729166667</v>
      </c>
      <c r="B2786">
        <v>0.98438818506873704</v>
      </c>
    </row>
    <row r="2787" spans="1:2" x14ac:dyDescent="0.25">
      <c r="A2787" s="1">
        <v>42443.408090277779</v>
      </c>
      <c r="B2787">
        <v>0.99460242824949296</v>
      </c>
    </row>
    <row r="2788" spans="1:2" x14ac:dyDescent="0.25">
      <c r="A2788" s="1">
        <v>42443.418680555558</v>
      </c>
      <c r="B2788">
        <v>0.98759038808800703</v>
      </c>
    </row>
    <row r="2789" spans="1:2" x14ac:dyDescent="0.25">
      <c r="A2789" s="1">
        <v>42443.41915509259</v>
      </c>
      <c r="B2789">
        <v>0.98492072932663599</v>
      </c>
    </row>
    <row r="2790" spans="1:2" x14ac:dyDescent="0.25">
      <c r="A2790" s="1">
        <v>42443.46292824074</v>
      </c>
      <c r="B2790">
        <v>0.98651987848765499</v>
      </c>
    </row>
    <row r="2791" spans="1:2" x14ac:dyDescent="0.25">
      <c r="A2791" s="1">
        <v>42443.463391203702</v>
      </c>
      <c r="B2791">
        <v>0.99623378346496405</v>
      </c>
    </row>
    <row r="2792" spans="1:2" x14ac:dyDescent="0.25">
      <c r="A2792" s="1">
        <v>42443.474548611113</v>
      </c>
      <c r="B2792">
        <v>0.99243520773969496</v>
      </c>
    </row>
    <row r="2793" spans="1:2" x14ac:dyDescent="0.25">
      <c r="A2793" s="1">
        <v>42443.47488425926</v>
      </c>
      <c r="B2793">
        <v>0.98866277921465895</v>
      </c>
    </row>
    <row r="2794" spans="1:2" x14ac:dyDescent="0.25">
      <c r="A2794" s="1">
        <v>42443.557928240742</v>
      </c>
      <c r="B2794">
        <v>0.99568992984549698</v>
      </c>
    </row>
    <row r="2795" spans="1:2" x14ac:dyDescent="0.25">
      <c r="A2795" s="1">
        <v>42445.579618055555</v>
      </c>
      <c r="B2795">
        <v>0.99460233831913902</v>
      </c>
    </row>
    <row r="2796" spans="1:2" x14ac:dyDescent="0.25">
      <c r="A2796" s="1">
        <v>42445.588854166665</v>
      </c>
      <c r="B2796">
        <v>0.991353996244841</v>
      </c>
    </row>
    <row r="2797" spans="1:2" x14ac:dyDescent="0.25">
      <c r="A2797" s="1">
        <v>42445.596782407411</v>
      </c>
      <c r="B2797">
        <v>0.97385849508495803</v>
      </c>
    </row>
    <row r="2798" spans="1:2" x14ac:dyDescent="0.25">
      <c r="A2798" s="1">
        <v>42445.609444444446</v>
      </c>
      <c r="B2798">
        <v>0.99406048858073004</v>
      </c>
    </row>
    <row r="2799" spans="1:2" x14ac:dyDescent="0.25">
      <c r="A2799" s="1">
        <v>42445.617407407408</v>
      </c>
      <c r="B2799">
        <v>0.992433148349809</v>
      </c>
    </row>
    <row r="2800" spans="1:2" x14ac:dyDescent="0.25">
      <c r="A2800" s="1">
        <v>42446.407962962963</v>
      </c>
      <c r="B2800">
        <v>0.98866157961336698</v>
      </c>
    </row>
    <row r="2801" spans="1:2" x14ac:dyDescent="0.25">
      <c r="A2801" s="1">
        <v>42446.415925925925</v>
      </c>
      <c r="B2801">
        <v>0.98758923542098298</v>
      </c>
    </row>
    <row r="2802" spans="1:2" x14ac:dyDescent="0.25">
      <c r="A2802" s="1">
        <v>42446.424722222226</v>
      </c>
      <c r="B2802">
        <v>0.99243511820082597</v>
      </c>
    </row>
    <row r="2803" spans="1:2" x14ac:dyDescent="0.25">
      <c r="A2803" s="1">
        <v>42446.436620370368</v>
      </c>
      <c r="B2803">
        <v>0.99569006503621105</v>
      </c>
    </row>
    <row r="2804" spans="1:2" x14ac:dyDescent="0.25">
      <c r="A2804" s="1">
        <v>42446.448275462964</v>
      </c>
      <c r="B2804">
        <v>0.99081496512511402</v>
      </c>
    </row>
    <row r="2805" spans="1:2" x14ac:dyDescent="0.25">
      <c r="A2805" s="1">
        <v>42446.458368055559</v>
      </c>
      <c r="B2805">
        <v>0.99135279010384703</v>
      </c>
    </row>
    <row r="2806" spans="1:2" x14ac:dyDescent="0.25">
      <c r="A2806" s="1">
        <v>42446.467442129629</v>
      </c>
      <c r="B2806">
        <v>0.99351738935422595</v>
      </c>
    </row>
    <row r="2807" spans="1:2" x14ac:dyDescent="0.25">
      <c r="A2807" s="1">
        <v>42446.558067129627</v>
      </c>
      <c r="B2807">
        <v>0.98759154075772304</v>
      </c>
    </row>
    <row r="2808" spans="1:2" x14ac:dyDescent="0.25">
      <c r="A2808" s="1">
        <v>42446.592280092591</v>
      </c>
      <c r="B2808">
        <v>1.00281846688383</v>
      </c>
    </row>
    <row r="2809" spans="1:2" x14ac:dyDescent="0.25">
      <c r="A2809" s="1">
        <v>42446.600219907406</v>
      </c>
      <c r="B2809">
        <v>0.99405985975441902</v>
      </c>
    </row>
    <row r="2810" spans="1:2" x14ac:dyDescent="0.25">
      <c r="A2810" s="1">
        <v>42446.608368055553</v>
      </c>
      <c r="B2810">
        <v>0.99787230944709704</v>
      </c>
    </row>
    <row r="2811" spans="1:2" x14ac:dyDescent="0.25">
      <c r="A2811" s="1">
        <v>42446.616087962961</v>
      </c>
      <c r="B2811">
        <v>0.98812538287051399</v>
      </c>
    </row>
    <row r="2812" spans="1:2" x14ac:dyDescent="0.25">
      <c r="A2812" s="1">
        <v>42446.62777777778</v>
      </c>
      <c r="B2812">
        <v>0.98598745994257797</v>
      </c>
    </row>
    <row r="2813" spans="1:2" x14ac:dyDescent="0.25">
      <c r="A2813" s="1">
        <v>42446.639965277776</v>
      </c>
      <c r="B2813">
        <v>0.99406035383216695</v>
      </c>
    </row>
    <row r="2814" spans="1:2" x14ac:dyDescent="0.25">
      <c r="A2814" s="1">
        <v>42446.694918981484</v>
      </c>
      <c r="B2814">
        <v>0.99841900350794399</v>
      </c>
    </row>
    <row r="2815" spans="1:2" x14ac:dyDescent="0.25">
      <c r="A2815" s="1">
        <v>42451.58997685185</v>
      </c>
      <c r="B2815">
        <v>0.99460184370247895</v>
      </c>
    </row>
    <row r="2816" spans="1:2" x14ac:dyDescent="0.25">
      <c r="A2816" s="1">
        <v>42452.034525462965</v>
      </c>
      <c r="B2816">
        <v>0.98759114175636298</v>
      </c>
    </row>
    <row r="2817" spans="1:2" x14ac:dyDescent="0.25">
      <c r="A2817" s="1">
        <v>42452.039212962962</v>
      </c>
      <c r="B2817">
        <v>0.98385621639040899</v>
      </c>
    </row>
    <row r="2818" spans="1:2" x14ac:dyDescent="0.25">
      <c r="A2818" s="1">
        <v>42452.420497685183</v>
      </c>
      <c r="B2818">
        <v>0.98973861498047599</v>
      </c>
    </row>
    <row r="2819" spans="1:2" x14ac:dyDescent="0.25">
      <c r="A2819" s="1">
        <v>42452.48777777778</v>
      </c>
      <c r="B2819">
        <v>0.98332398728579895</v>
      </c>
    </row>
    <row r="2820" spans="1:2" x14ac:dyDescent="0.25">
      <c r="A2820" s="1">
        <v>42452.498518518521</v>
      </c>
      <c r="B2820">
        <v>0.98866388995919197</v>
      </c>
    </row>
    <row r="2821" spans="1:2" x14ac:dyDescent="0.25">
      <c r="A2821" s="1">
        <v>42452.505590277775</v>
      </c>
      <c r="B2821">
        <v>0.98226200026137001</v>
      </c>
    </row>
    <row r="2822" spans="1:2" x14ac:dyDescent="0.25">
      <c r="A2822" s="1">
        <v>42452.530624999999</v>
      </c>
      <c r="B2822">
        <v>0.98652040933601604</v>
      </c>
    </row>
    <row r="2823" spans="1:2" x14ac:dyDescent="0.25">
      <c r="A2823" s="1">
        <v>42452.541076388887</v>
      </c>
      <c r="B2823">
        <v>0.988661535183744</v>
      </c>
    </row>
    <row r="2824" spans="1:2" x14ac:dyDescent="0.25">
      <c r="A2824" s="1">
        <v>42452.580520833333</v>
      </c>
      <c r="B2824">
        <v>0.98173228267749402</v>
      </c>
    </row>
    <row r="2825" spans="1:2" x14ac:dyDescent="0.25">
      <c r="A2825" s="1">
        <v>42452.59033564815</v>
      </c>
      <c r="B2825">
        <v>0.99135520238876895</v>
      </c>
    </row>
    <row r="2826" spans="1:2" x14ac:dyDescent="0.25">
      <c r="A2826" s="1">
        <v>42452.599629629629</v>
      </c>
      <c r="B2826">
        <v>0.98385678837481905</v>
      </c>
    </row>
    <row r="2827" spans="1:2" x14ac:dyDescent="0.25">
      <c r="A2827" s="1">
        <v>42452.609756944446</v>
      </c>
      <c r="B2827">
        <v>0.98545239342197899</v>
      </c>
    </row>
    <row r="2828" spans="1:2" x14ac:dyDescent="0.25">
      <c r="A2828" s="1">
        <v>42452.619722222225</v>
      </c>
      <c r="B2828">
        <v>0.99460382217207</v>
      </c>
    </row>
    <row r="2829" spans="1:2" x14ac:dyDescent="0.25">
      <c r="A2829" s="1">
        <v>42465.35428240741</v>
      </c>
      <c r="B2829">
        <v>0.99297533142356997</v>
      </c>
    </row>
    <row r="2830" spans="1:2" x14ac:dyDescent="0.25">
      <c r="A2830" s="1">
        <v>42465.409097222226</v>
      </c>
      <c r="B2830">
        <v>0.99787276206054998</v>
      </c>
    </row>
    <row r="2831" spans="1:2" x14ac:dyDescent="0.25">
      <c r="A2831" s="1">
        <v>42465.409097222226</v>
      </c>
      <c r="B2831">
        <v>0.99787276206054998</v>
      </c>
    </row>
    <row r="2832" spans="1:2" x14ac:dyDescent="0.25">
      <c r="A2832" s="1">
        <v>42465.409097222226</v>
      </c>
      <c r="B2832">
        <v>0.99787276206054998</v>
      </c>
    </row>
    <row r="2833" spans="1:2" x14ac:dyDescent="0.25">
      <c r="A2833" s="1">
        <v>42465.414247685185</v>
      </c>
      <c r="B2833">
        <v>0.99243435712109696</v>
      </c>
    </row>
    <row r="2834" spans="1:2" x14ac:dyDescent="0.25">
      <c r="A2834" s="1">
        <v>42465.415138888886</v>
      </c>
      <c r="B2834">
        <v>0.99568992984549698</v>
      </c>
    </row>
    <row r="2835" spans="1:2" x14ac:dyDescent="0.25">
      <c r="A2835" s="1">
        <v>42465.415138888886</v>
      </c>
      <c r="B2835">
        <v>0.99568992984549698</v>
      </c>
    </row>
    <row r="2836" spans="1:2" x14ac:dyDescent="0.25">
      <c r="A2836" s="1">
        <v>42465.415138888886</v>
      </c>
      <c r="B2836">
        <v>0.99568992984549698</v>
      </c>
    </row>
    <row r="2837" spans="1:2" x14ac:dyDescent="0.25">
      <c r="A2837" s="1">
        <v>42465.416435185187</v>
      </c>
      <c r="B2837">
        <v>0.98705375804342199</v>
      </c>
    </row>
    <row r="2838" spans="1:2" x14ac:dyDescent="0.25">
      <c r="A2838" s="1">
        <v>42465.416435185187</v>
      </c>
      <c r="B2838">
        <v>0.98705375804342199</v>
      </c>
    </row>
    <row r="2839" spans="1:2" x14ac:dyDescent="0.25">
      <c r="A2839" s="1">
        <v>42465.416435185187</v>
      </c>
      <c r="B2839">
        <v>0.98705375804342199</v>
      </c>
    </row>
    <row r="2840" spans="1:2" x14ac:dyDescent="0.25">
      <c r="A2840" s="1">
        <v>42465.441678240742</v>
      </c>
      <c r="B2840">
        <v>0.98920013771464399</v>
      </c>
    </row>
    <row r="2841" spans="1:2" x14ac:dyDescent="0.25">
      <c r="A2841" s="1">
        <v>42465.441678240742</v>
      </c>
      <c r="B2841">
        <v>0.98920013771464399</v>
      </c>
    </row>
    <row r="2842" spans="1:2" x14ac:dyDescent="0.25">
      <c r="A2842" s="1">
        <v>42465.441678240742</v>
      </c>
      <c r="B2842">
        <v>0.98920013771464399</v>
      </c>
    </row>
    <row r="2843" spans="1:2" x14ac:dyDescent="0.25">
      <c r="A2843" s="1">
        <v>42466.41202546296</v>
      </c>
      <c r="B2843">
        <v>0.97857007159974796</v>
      </c>
    </row>
    <row r="2844" spans="1:2" x14ac:dyDescent="0.25">
      <c r="A2844" s="1">
        <v>42466.446006944447</v>
      </c>
      <c r="B2844">
        <v>0.99351788289287202</v>
      </c>
    </row>
    <row r="2845" spans="1:2" x14ac:dyDescent="0.25">
      <c r="A2845" s="1">
        <v>42466.452499999999</v>
      </c>
      <c r="B2845">
        <v>0.995691326817981</v>
      </c>
    </row>
    <row r="2846" spans="1:2" x14ac:dyDescent="0.25">
      <c r="A2846" s="1">
        <v>42466.461631944447</v>
      </c>
      <c r="B2846">
        <v>0.99081434039822902</v>
      </c>
    </row>
    <row r="2847" spans="1:2" x14ac:dyDescent="0.25">
      <c r="A2847" s="1">
        <v>42466.468472222223</v>
      </c>
      <c r="B2847">
        <v>0.99027589581595299</v>
      </c>
    </row>
    <row r="2848" spans="1:2" x14ac:dyDescent="0.25">
      <c r="A2848" s="1">
        <v>42466.477175925924</v>
      </c>
      <c r="B2848">
        <v>0.99027643071425098</v>
      </c>
    </row>
    <row r="2849" spans="1:2" x14ac:dyDescent="0.25">
      <c r="A2849" s="1">
        <v>42466.647314814814</v>
      </c>
      <c r="B2849">
        <v>0.99568934401949305</v>
      </c>
    </row>
    <row r="2850" spans="1:2" x14ac:dyDescent="0.25">
      <c r="A2850" s="1">
        <v>42466.663043981483</v>
      </c>
      <c r="B2850">
        <v>0.99841959255041002</v>
      </c>
    </row>
    <row r="2851" spans="1:2" x14ac:dyDescent="0.25">
      <c r="A2851" s="1">
        <v>42467.391967592594</v>
      </c>
      <c r="B2851">
        <v>0.99568934401949305</v>
      </c>
    </row>
    <row r="2852" spans="1:2" x14ac:dyDescent="0.25">
      <c r="A2852" s="1">
        <v>42467.391967592594</v>
      </c>
      <c r="B2852">
        <v>0.99568934401949305</v>
      </c>
    </row>
    <row r="2853" spans="1:2" x14ac:dyDescent="0.25">
      <c r="A2853" s="1">
        <v>42467.391967592594</v>
      </c>
      <c r="B2853">
        <v>0.99568934401949305</v>
      </c>
    </row>
    <row r="2854" spans="1:2" x14ac:dyDescent="0.25">
      <c r="A2854" s="1">
        <v>42467.392245370371</v>
      </c>
      <c r="B2854">
        <v>0.99081541135908602</v>
      </c>
    </row>
    <row r="2855" spans="1:2" x14ac:dyDescent="0.25">
      <c r="A2855" s="1">
        <v>42467.398842592593</v>
      </c>
      <c r="B2855">
        <v>1.00116357961669</v>
      </c>
    </row>
    <row r="2856" spans="1:2" x14ac:dyDescent="0.25">
      <c r="A2856" s="1">
        <v>42467.398842592593</v>
      </c>
      <c r="B2856">
        <v>1.00116357961669</v>
      </c>
    </row>
    <row r="2857" spans="1:2" x14ac:dyDescent="0.25">
      <c r="A2857" s="1">
        <v>42467.398842592593</v>
      </c>
      <c r="B2857">
        <v>1.00116357961669</v>
      </c>
    </row>
    <row r="2858" spans="1:2" x14ac:dyDescent="0.25">
      <c r="A2858" s="1">
        <v>42467.400717592594</v>
      </c>
      <c r="B2858">
        <v>0.98866157961336698</v>
      </c>
    </row>
    <row r="2859" spans="1:2" x14ac:dyDescent="0.25">
      <c r="A2859" s="1">
        <v>42467.405046296299</v>
      </c>
      <c r="B2859">
        <v>0.98545115745717704</v>
      </c>
    </row>
    <row r="2860" spans="1:2" x14ac:dyDescent="0.25">
      <c r="A2860" s="1">
        <v>42467.405046296299</v>
      </c>
      <c r="B2860">
        <v>0.98545115745717704</v>
      </c>
    </row>
    <row r="2861" spans="1:2" x14ac:dyDescent="0.25">
      <c r="A2861" s="1">
        <v>42467.405046296299</v>
      </c>
      <c r="B2861">
        <v>0.98545115745717704</v>
      </c>
    </row>
    <row r="2862" spans="1:2" x14ac:dyDescent="0.25">
      <c r="A2862" s="1">
        <v>42467.406597222223</v>
      </c>
      <c r="B2862">
        <v>0.99297533142356997</v>
      </c>
    </row>
    <row r="2863" spans="1:2" x14ac:dyDescent="0.25">
      <c r="A2863" s="1">
        <v>42467.410914351851</v>
      </c>
      <c r="B2863">
        <v>1.0011642174625099</v>
      </c>
    </row>
    <row r="2864" spans="1:2" x14ac:dyDescent="0.25">
      <c r="A2864" s="1">
        <v>42467.410914351851</v>
      </c>
      <c r="B2864">
        <v>1.0011642174625099</v>
      </c>
    </row>
    <row r="2865" spans="1:2" x14ac:dyDescent="0.25">
      <c r="A2865" s="1">
        <v>42467.410914351851</v>
      </c>
      <c r="B2865">
        <v>1.0011642174625099</v>
      </c>
    </row>
    <row r="2866" spans="1:2" x14ac:dyDescent="0.25">
      <c r="A2866" s="1">
        <v>42467.412187499998</v>
      </c>
      <c r="B2866">
        <v>0.99569056073581097</v>
      </c>
    </row>
    <row r="2867" spans="1:2" x14ac:dyDescent="0.25">
      <c r="A2867" s="1">
        <v>42467.417372685188</v>
      </c>
      <c r="B2867">
        <v>0.99189356945930796</v>
      </c>
    </row>
    <row r="2868" spans="1:2" x14ac:dyDescent="0.25">
      <c r="A2868" s="1">
        <v>42467.417372685188</v>
      </c>
      <c r="B2868">
        <v>0.99189356945930796</v>
      </c>
    </row>
    <row r="2869" spans="1:2" x14ac:dyDescent="0.25">
      <c r="A2869" s="1">
        <v>42467.417372685188</v>
      </c>
      <c r="B2869">
        <v>0.99189356945930796</v>
      </c>
    </row>
    <row r="2870" spans="1:2" x14ac:dyDescent="0.25">
      <c r="A2870" s="1">
        <v>42467.41778935185</v>
      </c>
      <c r="B2870">
        <v>0.98812604859262498</v>
      </c>
    </row>
    <row r="2871" spans="1:2" x14ac:dyDescent="0.25">
      <c r="A2871" s="1">
        <v>42467.423171296294</v>
      </c>
      <c r="B2871">
        <v>0.98651890526714503</v>
      </c>
    </row>
    <row r="2872" spans="1:2" x14ac:dyDescent="0.25">
      <c r="A2872" s="1">
        <v>42467.423171296294</v>
      </c>
      <c r="B2872">
        <v>0.98651890526714503</v>
      </c>
    </row>
    <row r="2873" spans="1:2" x14ac:dyDescent="0.25">
      <c r="A2873" s="1">
        <v>42467.423171296294</v>
      </c>
      <c r="B2873">
        <v>0.98651890526714503</v>
      </c>
    </row>
    <row r="2874" spans="1:2" x14ac:dyDescent="0.25">
      <c r="A2874" s="1">
        <v>42467.423611111109</v>
      </c>
      <c r="B2874">
        <v>0.99677994768717504</v>
      </c>
    </row>
    <row r="2875" spans="1:2" x14ac:dyDescent="0.25">
      <c r="A2875" s="1">
        <v>42467.428831018522</v>
      </c>
      <c r="B2875">
        <v>0.99351734448710005</v>
      </c>
    </row>
    <row r="2876" spans="1:2" x14ac:dyDescent="0.25">
      <c r="A2876" s="1">
        <v>42467.428831018522</v>
      </c>
      <c r="B2876">
        <v>0.99351734448710005</v>
      </c>
    </row>
    <row r="2877" spans="1:2" x14ac:dyDescent="0.25">
      <c r="A2877" s="1">
        <v>42467.428831018522</v>
      </c>
      <c r="B2877">
        <v>0.99351734448710005</v>
      </c>
    </row>
    <row r="2878" spans="1:2" x14ac:dyDescent="0.25">
      <c r="A2878" s="1">
        <v>42467.429236111115</v>
      </c>
      <c r="B2878">
        <v>0.99135457698043905</v>
      </c>
    </row>
    <row r="2879" spans="1:2" x14ac:dyDescent="0.25">
      <c r="A2879" s="1">
        <v>42467.429236111115</v>
      </c>
      <c r="B2879">
        <v>0.99135457698043905</v>
      </c>
    </row>
    <row r="2880" spans="1:2" x14ac:dyDescent="0.25">
      <c r="A2880" s="1">
        <v>42467.435717592591</v>
      </c>
      <c r="B2880">
        <v>0.99189477691655203</v>
      </c>
    </row>
    <row r="2881" spans="1:2" x14ac:dyDescent="0.25">
      <c r="A2881" s="1">
        <v>42467.435717592591</v>
      </c>
      <c r="B2881">
        <v>0.99189477691655203</v>
      </c>
    </row>
    <row r="2882" spans="1:2" x14ac:dyDescent="0.25">
      <c r="A2882" s="1">
        <v>42467.43644675926</v>
      </c>
      <c r="B2882">
        <v>0.99460197859788302</v>
      </c>
    </row>
    <row r="2883" spans="1:2" x14ac:dyDescent="0.25">
      <c r="A2883" s="1">
        <v>42467.43644675926</v>
      </c>
      <c r="B2883">
        <v>0.99460197859788302</v>
      </c>
    </row>
    <row r="2884" spans="1:2" x14ac:dyDescent="0.25">
      <c r="A2884" s="1">
        <v>42467.43644675926</v>
      </c>
      <c r="B2884">
        <v>0.99460197859788302</v>
      </c>
    </row>
    <row r="2885" spans="1:2" x14ac:dyDescent="0.25">
      <c r="A2885" s="1">
        <v>42467.441307870373</v>
      </c>
      <c r="B2885">
        <v>0.99189491107864902</v>
      </c>
    </row>
    <row r="2886" spans="1:2" x14ac:dyDescent="0.25">
      <c r="A2886" s="1">
        <v>42467.441307870373</v>
      </c>
      <c r="B2886">
        <v>0.99189491107864902</v>
      </c>
    </row>
    <row r="2887" spans="1:2" x14ac:dyDescent="0.25">
      <c r="A2887" s="1">
        <v>42467.442557870374</v>
      </c>
      <c r="B2887">
        <v>0.98385665637835795</v>
      </c>
    </row>
    <row r="2888" spans="1:2" x14ac:dyDescent="0.25">
      <c r="A2888" s="1">
        <v>42467.442557870374</v>
      </c>
      <c r="B2888">
        <v>0.98385665637835795</v>
      </c>
    </row>
    <row r="2889" spans="1:2" x14ac:dyDescent="0.25">
      <c r="A2889" s="1">
        <v>42467.442557870374</v>
      </c>
      <c r="B2889">
        <v>0.98385665637835795</v>
      </c>
    </row>
    <row r="2890" spans="1:2" x14ac:dyDescent="0.25">
      <c r="A2890" s="1">
        <v>42467.446689814817</v>
      </c>
      <c r="B2890">
        <v>0.99460233831913902</v>
      </c>
    </row>
    <row r="2891" spans="1:2" x14ac:dyDescent="0.25">
      <c r="A2891" s="1">
        <v>42467.446689814817</v>
      </c>
      <c r="B2891">
        <v>0.99460233831913902</v>
      </c>
    </row>
    <row r="2892" spans="1:2" x14ac:dyDescent="0.25">
      <c r="A2892" s="1">
        <v>42468.432696759257</v>
      </c>
      <c r="B2892">
        <v>0.983325789287675</v>
      </c>
    </row>
    <row r="2893" spans="1:2" x14ac:dyDescent="0.25">
      <c r="A2893" s="1">
        <v>42468.432696759257</v>
      </c>
      <c r="B2893">
        <v>0.983325789287675</v>
      </c>
    </row>
    <row r="2894" spans="1:2" x14ac:dyDescent="0.25">
      <c r="A2894" s="1">
        <v>42468.432696759257</v>
      </c>
      <c r="B2894">
        <v>0.983325789287675</v>
      </c>
    </row>
    <row r="2895" spans="1:2" x14ac:dyDescent="0.25">
      <c r="A2895" s="1">
        <v>42468.447581018518</v>
      </c>
      <c r="B2895">
        <v>0.98758990042086103</v>
      </c>
    </row>
    <row r="2896" spans="1:2" x14ac:dyDescent="0.25">
      <c r="A2896" s="1">
        <v>42468.447581018518</v>
      </c>
      <c r="B2896">
        <v>0.98758990042086103</v>
      </c>
    </row>
    <row r="2897" spans="1:2" x14ac:dyDescent="0.25">
      <c r="A2897" s="1">
        <v>42468.447581018518</v>
      </c>
      <c r="B2897">
        <v>0.98758990042086103</v>
      </c>
    </row>
    <row r="2898" spans="1:2" x14ac:dyDescent="0.25">
      <c r="A2898" s="1">
        <v>42468.526377314818</v>
      </c>
      <c r="B2898">
        <v>0.98173530550866295</v>
      </c>
    </row>
    <row r="2899" spans="1:2" x14ac:dyDescent="0.25">
      <c r="A2899" s="1">
        <v>42468.526377314818</v>
      </c>
      <c r="B2899">
        <v>0.98173530550866295</v>
      </c>
    </row>
    <row r="2900" spans="1:2" x14ac:dyDescent="0.25">
      <c r="A2900" s="1">
        <v>42468.526377314818</v>
      </c>
      <c r="B2900">
        <v>0.98173530550866295</v>
      </c>
    </row>
    <row r="2901" spans="1:2" x14ac:dyDescent="0.25">
      <c r="A2901" s="1">
        <v>42468.540625000001</v>
      </c>
      <c r="B2901">
        <v>0.98759123042330399</v>
      </c>
    </row>
    <row r="2902" spans="1:2" x14ac:dyDescent="0.25">
      <c r="A2902" s="1">
        <v>42468.540625000001</v>
      </c>
      <c r="B2902">
        <v>0.98759123042330399</v>
      </c>
    </row>
    <row r="2903" spans="1:2" x14ac:dyDescent="0.25">
      <c r="A2903" s="1">
        <v>42468.540625000001</v>
      </c>
      <c r="B2903">
        <v>0.98759123042330399</v>
      </c>
    </row>
    <row r="2904" spans="1:2" x14ac:dyDescent="0.25">
      <c r="A2904" s="1">
        <v>42468.551134259258</v>
      </c>
      <c r="B2904">
        <v>0.99406035383216795</v>
      </c>
    </row>
    <row r="2905" spans="1:2" x14ac:dyDescent="0.25">
      <c r="A2905" s="1">
        <v>42468.551134259258</v>
      </c>
      <c r="B2905">
        <v>0.99406035383216795</v>
      </c>
    </row>
    <row r="2906" spans="1:2" x14ac:dyDescent="0.25">
      <c r="A2906" s="1">
        <v>42468.551134259258</v>
      </c>
      <c r="B2906">
        <v>0.99406035383216795</v>
      </c>
    </row>
    <row r="2907" spans="1:2" x14ac:dyDescent="0.25">
      <c r="A2907" s="1">
        <v>42468.634074074071</v>
      </c>
      <c r="B2907">
        <v>0.98759176242528401</v>
      </c>
    </row>
    <row r="2908" spans="1:2" x14ac:dyDescent="0.25">
      <c r="A2908" s="1">
        <v>42468.634074074071</v>
      </c>
      <c r="B2908">
        <v>0.98759176242528401</v>
      </c>
    </row>
    <row r="2909" spans="1:2" x14ac:dyDescent="0.25">
      <c r="A2909" s="1">
        <v>42468.634074074071</v>
      </c>
      <c r="B2909">
        <v>0.98759176242528401</v>
      </c>
    </row>
    <row r="2910" spans="1:2" x14ac:dyDescent="0.25">
      <c r="A2910" s="1">
        <v>42479.348576388889</v>
      </c>
      <c r="B2910">
        <v>1.0000641859377499</v>
      </c>
    </row>
    <row r="2911" spans="1:2" x14ac:dyDescent="0.25">
      <c r="A2911" s="1">
        <v>42479.348576388889</v>
      </c>
      <c r="B2911">
        <v>1.0000641859377499</v>
      </c>
    </row>
    <row r="2912" spans="1:2" x14ac:dyDescent="0.25">
      <c r="A2912" s="1">
        <v>42479.348576388889</v>
      </c>
      <c r="B2912">
        <v>1.0000641859377499</v>
      </c>
    </row>
    <row r="2913" spans="1:2" x14ac:dyDescent="0.25">
      <c r="A2913" s="1">
        <v>42479.618449074071</v>
      </c>
      <c r="B2913">
        <v>0.99189361417989397</v>
      </c>
    </row>
    <row r="2914" spans="1:2" x14ac:dyDescent="0.25">
      <c r="A2914" s="1">
        <v>42479.618449074071</v>
      </c>
      <c r="B2914">
        <v>0.99189361417989397</v>
      </c>
    </row>
    <row r="2915" spans="1:2" x14ac:dyDescent="0.25">
      <c r="A2915" s="1">
        <v>42479.618449074071</v>
      </c>
      <c r="B2915">
        <v>0.99189361417989397</v>
      </c>
    </row>
    <row r="2916" spans="1:2" x14ac:dyDescent="0.25">
      <c r="A2916" s="1">
        <v>42479.637592592589</v>
      </c>
      <c r="B2916">
        <v>1.0044762658466899</v>
      </c>
    </row>
    <row r="2917" spans="1:2" x14ac:dyDescent="0.25">
      <c r="A2917" s="1">
        <v>42479.637592592589</v>
      </c>
      <c r="B2917">
        <v>1.0044762658466899</v>
      </c>
    </row>
    <row r="2918" spans="1:2" x14ac:dyDescent="0.25">
      <c r="A2918" s="1">
        <v>42479.637592592589</v>
      </c>
      <c r="B2918">
        <v>1.0044762658466899</v>
      </c>
    </row>
    <row r="2919" spans="1:2" x14ac:dyDescent="0.25">
      <c r="A2919" s="1">
        <v>42479.641018518516</v>
      </c>
      <c r="B2919">
        <v>0.98973785803092096</v>
      </c>
    </row>
    <row r="2920" spans="1:2" x14ac:dyDescent="0.25">
      <c r="A2920" s="1">
        <v>42479.641018518516</v>
      </c>
      <c r="B2920">
        <v>0.98973785803092096</v>
      </c>
    </row>
    <row r="2921" spans="1:2" x14ac:dyDescent="0.25">
      <c r="A2921" s="1">
        <v>42479.641018518516</v>
      </c>
      <c r="B2921">
        <v>0.98973785803092096</v>
      </c>
    </row>
    <row r="2922" spans="1:2" x14ac:dyDescent="0.25">
      <c r="A2922" s="1">
        <v>42479.643310185187</v>
      </c>
      <c r="B2922">
        <v>0.99406039874835095</v>
      </c>
    </row>
    <row r="2923" spans="1:2" x14ac:dyDescent="0.25">
      <c r="A2923" s="1">
        <v>42479.643310185187</v>
      </c>
      <c r="B2923">
        <v>0.99406039874835095</v>
      </c>
    </row>
    <row r="2924" spans="1:2" x14ac:dyDescent="0.25">
      <c r="A2924" s="1">
        <v>42479.643310185187</v>
      </c>
      <c r="B2924">
        <v>0.99406039874835095</v>
      </c>
    </row>
    <row r="2925" spans="1:2" x14ac:dyDescent="0.25">
      <c r="A2925" s="1">
        <v>42479.64738425926</v>
      </c>
      <c r="B2925">
        <v>0.98812671431563304</v>
      </c>
    </row>
    <row r="2926" spans="1:2" x14ac:dyDescent="0.25">
      <c r="A2926" s="1">
        <v>42479.64738425926</v>
      </c>
      <c r="B2926">
        <v>0.98812671431563304</v>
      </c>
    </row>
    <row r="2927" spans="1:2" x14ac:dyDescent="0.25">
      <c r="A2927" s="1">
        <v>42479.64738425926</v>
      </c>
      <c r="B2927">
        <v>0.98812671431563304</v>
      </c>
    </row>
    <row r="2928" spans="1:2" x14ac:dyDescent="0.25">
      <c r="A2928" s="1">
        <v>42479.648888888885</v>
      </c>
      <c r="B2928">
        <v>0.99027643071425098</v>
      </c>
    </row>
    <row r="2929" spans="1:2" x14ac:dyDescent="0.25">
      <c r="A2929" s="1">
        <v>42479.648888888885</v>
      </c>
      <c r="B2929">
        <v>0.99027643071425098</v>
      </c>
    </row>
    <row r="2930" spans="1:2" x14ac:dyDescent="0.25">
      <c r="A2930" s="1">
        <v>42479.648888888885</v>
      </c>
      <c r="B2930">
        <v>0.99027643071425098</v>
      </c>
    </row>
    <row r="2931" spans="1:2" x14ac:dyDescent="0.25">
      <c r="A2931" s="1">
        <v>42479.653136574074</v>
      </c>
      <c r="B2931">
        <v>0.98492086160876902</v>
      </c>
    </row>
    <row r="2932" spans="1:2" x14ac:dyDescent="0.25">
      <c r="A2932" s="1">
        <v>42479.653136574074</v>
      </c>
      <c r="B2932">
        <v>0.98492086160876902</v>
      </c>
    </row>
    <row r="2933" spans="1:2" x14ac:dyDescent="0.25">
      <c r="A2933" s="1">
        <v>42479.653136574074</v>
      </c>
      <c r="B2933">
        <v>0.98492086160876902</v>
      </c>
    </row>
    <row r="2934" spans="1:2" x14ac:dyDescent="0.25">
      <c r="A2934" s="1">
        <v>42479.654490740744</v>
      </c>
      <c r="B2934">
        <v>0.99081541135908502</v>
      </c>
    </row>
    <row r="2935" spans="1:2" x14ac:dyDescent="0.25">
      <c r="A2935" s="1">
        <v>42479.654490740744</v>
      </c>
      <c r="B2935">
        <v>0.99081541135908502</v>
      </c>
    </row>
    <row r="2936" spans="1:2" x14ac:dyDescent="0.25">
      <c r="A2936" s="1">
        <v>42479.654490740744</v>
      </c>
      <c r="B2936">
        <v>0.99081541135908502</v>
      </c>
    </row>
    <row r="2937" spans="1:2" x14ac:dyDescent="0.25">
      <c r="A2937" s="1">
        <v>42479.659861111111</v>
      </c>
      <c r="B2937">
        <v>-910.55833781714102</v>
      </c>
    </row>
    <row r="2938" spans="1:2" x14ac:dyDescent="0.25">
      <c r="A2938" s="1">
        <v>42479.659861111111</v>
      </c>
      <c r="B2938">
        <v>-910.55833781714102</v>
      </c>
    </row>
    <row r="2939" spans="1:2" x14ac:dyDescent="0.25">
      <c r="A2939" s="1">
        <v>42479.659861111111</v>
      </c>
      <c r="B2939">
        <v>-910.55833781714102</v>
      </c>
    </row>
    <row r="2940" spans="1:2" x14ac:dyDescent="0.25">
      <c r="A2940" s="1">
        <v>42479.660173611112</v>
      </c>
      <c r="B2940">
        <v>0.99189424026852502</v>
      </c>
    </row>
    <row r="2941" spans="1:2" x14ac:dyDescent="0.25">
      <c r="A2941" s="1">
        <v>42479.660173611112</v>
      </c>
      <c r="B2941">
        <v>0.99189424026852502</v>
      </c>
    </row>
    <row r="2942" spans="1:2" x14ac:dyDescent="0.25">
      <c r="A2942" s="1">
        <v>42479.660173611112</v>
      </c>
      <c r="B2942">
        <v>0.99189424026852502</v>
      </c>
    </row>
    <row r="2943" spans="1:2" x14ac:dyDescent="0.25">
      <c r="A2943" s="1">
        <v>42479.665891203702</v>
      </c>
      <c r="B2943">
        <v>0.99951441772287997</v>
      </c>
    </row>
    <row r="2944" spans="1:2" x14ac:dyDescent="0.25">
      <c r="A2944" s="1">
        <v>42479.665891203702</v>
      </c>
      <c r="B2944">
        <v>0.99951441772287997</v>
      </c>
    </row>
    <row r="2945" spans="1:2" x14ac:dyDescent="0.25">
      <c r="A2945" s="1">
        <v>42479.665891203702</v>
      </c>
      <c r="B2945">
        <v>0.99951441772287997</v>
      </c>
    </row>
    <row r="2946" spans="1:2" x14ac:dyDescent="0.25">
      <c r="A2946" s="1">
        <v>42479.667870370373</v>
      </c>
      <c r="B2946">
        <v>0.98652186917195295</v>
      </c>
    </row>
    <row r="2947" spans="1:2" x14ac:dyDescent="0.25">
      <c r="A2947" s="1">
        <v>42479.667870370373</v>
      </c>
      <c r="B2947">
        <v>0.98652186917195295</v>
      </c>
    </row>
    <row r="2948" spans="1:2" x14ac:dyDescent="0.25">
      <c r="A2948" s="1">
        <v>42479.667870370373</v>
      </c>
      <c r="B2948">
        <v>0.98652186917195295</v>
      </c>
    </row>
    <row r="2949" spans="1:2" x14ac:dyDescent="0.25">
      <c r="A2949" s="1">
        <v>42479.671712962961</v>
      </c>
      <c r="B2949">
        <v>0.99405976992215495</v>
      </c>
    </row>
    <row r="2950" spans="1:2" x14ac:dyDescent="0.25">
      <c r="A2950" s="1">
        <v>42479.671712962961</v>
      </c>
      <c r="B2950">
        <v>0.99405976992215495</v>
      </c>
    </row>
    <row r="2951" spans="1:2" x14ac:dyDescent="0.25">
      <c r="A2951" s="1">
        <v>42479.671712962961</v>
      </c>
      <c r="B2951">
        <v>0.99405976992215495</v>
      </c>
    </row>
    <row r="2952" spans="1:2" x14ac:dyDescent="0.25">
      <c r="A2952" s="1">
        <v>42479.674953703703</v>
      </c>
      <c r="B2952">
        <v>0.98492147892585802</v>
      </c>
    </row>
    <row r="2953" spans="1:2" x14ac:dyDescent="0.25">
      <c r="A2953" s="1">
        <v>42479.674953703703</v>
      </c>
      <c r="B2953">
        <v>0.98492147892585802</v>
      </c>
    </row>
    <row r="2954" spans="1:2" x14ac:dyDescent="0.25">
      <c r="A2954" s="1">
        <v>42479.674953703703</v>
      </c>
      <c r="B2954">
        <v>0.98492147892585802</v>
      </c>
    </row>
    <row r="2955" spans="1:2" x14ac:dyDescent="0.25">
      <c r="A2955" s="1">
        <v>42479.677488425928</v>
      </c>
      <c r="B2955">
        <v>0.99732539994221803</v>
      </c>
    </row>
    <row r="2956" spans="1:2" x14ac:dyDescent="0.25">
      <c r="A2956" s="1">
        <v>42479.677488425928</v>
      </c>
      <c r="B2956">
        <v>0.99732539994221803</v>
      </c>
    </row>
    <row r="2957" spans="1:2" x14ac:dyDescent="0.25">
      <c r="A2957" s="1">
        <v>42479.677488425928</v>
      </c>
      <c r="B2957">
        <v>0.99732539994221803</v>
      </c>
    </row>
    <row r="2958" spans="1:2" x14ac:dyDescent="0.25">
      <c r="A2958" s="1">
        <v>42479.683321759258</v>
      </c>
      <c r="B2958">
        <v>0.98919951502245596</v>
      </c>
    </row>
    <row r="2959" spans="1:2" x14ac:dyDescent="0.25">
      <c r="A2959" s="1">
        <v>42479.683321759258</v>
      </c>
      <c r="B2959">
        <v>0.98919951502245596</v>
      </c>
    </row>
    <row r="2960" spans="1:2" x14ac:dyDescent="0.25">
      <c r="A2960" s="1">
        <v>42479.683321759258</v>
      </c>
      <c r="B2960">
        <v>0.98919951502245596</v>
      </c>
    </row>
    <row r="2961" spans="1:2" x14ac:dyDescent="0.25">
      <c r="A2961" s="1">
        <v>42479.686273148145</v>
      </c>
      <c r="B2961">
        <v>0.98067565253823497</v>
      </c>
    </row>
    <row r="2962" spans="1:2" x14ac:dyDescent="0.25">
      <c r="A2962" s="1">
        <v>42479.686273148145</v>
      </c>
      <c r="B2962">
        <v>0.98067565253823497</v>
      </c>
    </row>
    <row r="2963" spans="1:2" x14ac:dyDescent="0.25">
      <c r="A2963" s="1">
        <v>42479.686273148145</v>
      </c>
      <c r="B2963">
        <v>0.98067565253823497</v>
      </c>
    </row>
    <row r="2964" spans="1:2" x14ac:dyDescent="0.25">
      <c r="A2964" s="1">
        <v>42479.689050925925</v>
      </c>
      <c r="B2964">
        <v>0.99297636224283103</v>
      </c>
    </row>
    <row r="2965" spans="1:2" x14ac:dyDescent="0.25">
      <c r="A2965" s="1">
        <v>42479.689050925925</v>
      </c>
      <c r="B2965">
        <v>0.99297636224283103</v>
      </c>
    </row>
    <row r="2966" spans="1:2" x14ac:dyDescent="0.25">
      <c r="A2966" s="1">
        <v>42479.689050925925</v>
      </c>
      <c r="B2966">
        <v>0.99297636224283103</v>
      </c>
    </row>
    <row r="2967" spans="1:2" x14ac:dyDescent="0.25">
      <c r="A2967" s="1">
        <v>42479.691805555558</v>
      </c>
      <c r="B2967">
        <v>0.99514617453371101</v>
      </c>
    </row>
    <row r="2968" spans="1:2" x14ac:dyDescent="0.25">
      <c r="A2968" s="1">
        <v>42479.691805555558</v>
      </c>
      <c r="B2968">
        <v>0.99514617453371101</v>
      </c>
    </row>
    <row r="2969" spans="1:2" x14ac:dyDescent="0.25">
      <c r="A2969" s="1">
        <v>42479.691805555558</v>
      </c>
      <c r="B2969">
        <v>0.99514617453371101</v>
      </c>
    </row>
    <row r="2970" spans="1:2" x14ac:dyDescent="0.25">
      <c r="A2970" s="1">
        <v>42479.696122685185</v>
      </c>
      <c r="B2970">
        <v>1.00281832975046</v>
      </c>
    </row>
    <row r="2971" spans="1:2" x14ac:dyDescent="0.25">
      <c r="A2971" s="1">
        <v>42479.696122685185</v>
      </c>
      <c r="B2971">
        <v>1.00281832975046</v>
      </c>
    </row>
    <row r="2972" spans="1:2" x14ac:dyDescent="0.25">
      <c r="A2972" s="1">
        <v>42479.696122685185</v>
      </c>
      <c r="B2972">
        <v>1.00281832975046</v>
      </c>
    </row>
    <row r="2973" spans="1:2" x14ac:dyDescent="0.25">
      <c r="A2973" s="1">
        <v>42479.700787037036</v>
      </c>
      <c r="B2973">
        <v>0.99896693196957898</v>
      </c>
    </row>
    <row r="2974" spans="1:2" x14ac:dyDescent="0.25">
      <c r="A2974" s="1">
        <v>42479.700787037036</v>
      </c>
      <c r="B2974">
        <v>0.99896693196957898</v>
      </c>
    </row>
    <row r="2975" spans="1:2" x14ac:dyDescent="0.25">
      <c r="A2975" s="1">
        <v>42479.700787037036</v>
      </c>
      <c r="B2975">
        <v>0.99896693196957898</v>
      </c>
    </row>
    <row r="2976" spans="1:2" x14ac:dyDescent="0.25">
      <c r="A2976" s="1">
        <v>42479.702152777776</v>
      </c>
      <c r="B2976">
        <v>0.99460229335396699</v>
      </c>
    </row>
    <row r="2977" spans="1:2" x14ac:dyDescent="0.25">
      <c r="A2977" s="1">
        <v>42479.702152777776</v>
      </c>
      <c r="B2977">
        <v>0.99460229335396699</v>
      </c>
    </row>
    <row r="2978" spans="1:2" x14ac:dyDescent="0.25">
      <c r="A2978" s="1">
        <v>42479.702152777776</v>
      </c>
      <c r="B2978">
        <v>0.99460229335396699</v>
      </c>
    </row>
    <row r="2979" spans="1:2" x14ac:dyDescent="0.25">
      <c r="A2979" s="1">
        <v>42479.706319444442</v>
      </c>
      <c r="B2979">
        <v>0.98705721230366705</v>
      </c>
    </row>
    <row r="2980" spans="1:2" x14ac:dyDescent="0.25">
      <c r="A2980" s="1">
        <v>42479.706319444442</v>
      </c>
      <c r="B2980">
        <v>0.98705721230366705</v>
      </c>
    </row>
    <row r="2981" spans="1:2" x14ac:dyDescent="0.25">
      <c r="A2981" s="1">
        <v>42479.706319444442</v>
      </c>
      <c r="B2981">
        <v>0.98705721230366705</v>
      </c>
    </row>
    <row r="2982" spans="1:2" x14ac:dyDescent="0.25">
      <c r="A2982" s="1">
        <v>42479.708553240744</v>
      </c>
      <c r="B2982">
        <v>0.98973790255733296</v>
      </c>
    </row>
    <row r="2983" spans="1:2" x14ac:dyDescent="0.25">
      <c r="A2983" s="1">
        <v>42479.708553240744</v>
      </c>
      <c r="B2983">
        <v>0.98973790255733296</v>
      </c>
    </row>
    <row r="2984" spans="1:2" x14ac:dyDescent="0.25">
      <c r="A2984" s="1">
        <v>42479.708553240744</v>
      </c>
      <c r="B2984">
        <v>0.98973790255733296</v>
      </c>
    </row>
    <row r="2985" spans="1:2" x14ac:dyDescent="0.25">
      <c r="A2985" s="1">
        <v>42480.44195601852</v>
      </c>
      <c r="B2985">
        <v>0.98866349009087195</v>
      </c>
    </row>
    <row r="2986" spans="1:2" x14ac:dyDescent="0.25">
      <c r="A2986" s="1">
        <v>42480.44195601852</v>
      </c>
      <c r="B2986">
        <v>0.98866349009087195</v>
      </c>
    </row>
    <row r="2987" spans="1:2" x14ac:dyDescent="0.25">
      <c r="A2987" s="1">
        <v>42480.44195601852</v>
      </c>
      <c r="B2987">
        <v>0.98866349009087195</v>
      </c>
    </row>
    <row r="2988" spans="1:2" x14ac:dyDescent="0.25">
      <c r="A2988" s="1">
        <v>42480.442557870374</v>
      </c>
      <c r="B2988">
        <v>1.01004767884156</v>
      </c>
    </row>
    <row r="2989" spans="1:2" x14ac:dyDescent="0.25">
      <c r="A2989" s="1">
        <v>42480.442557870374</v>
      </c>
      <c r="B2989">
        <v>1.01004767884156</v>
      </c>
    </row>
    <row r="2990" spans="1:2" x14ac:dyDescent="0.25">
      <c r="A2990" s="1">
        <v>42480.442557870374</v>
      </c>
      <c r="B2990">
        <v>1.01004767884156</v>
      </c>
    </row>
    <row r="2991" spans="1:2" x14ac:dyDescent="0.25">
      <c r="A2991" s="1">
        <v>42480.451493055552</v>
      </c>
      <c r="B2991">
        <v>0.98652054204819495</v>
      </c>
    </row>
    <row r="2992" spans="1:2" x14ac:dyDescent="0.25">
      <c r="A2992" s="1">
        <v>42480.451493055552</v>
      </c>
      <c r="B2992">
        <v>0.98652054204819495</v>
      </c>
    </row>
    <row r="2993" spans="1:2" x14ac:dyDescent="0.25">
      <c r="A2993" s="1">
        <v>42480.451493055552</v>
      </c>
      <c r="B2993">
        <v>0.98652054204819495</v>
      </c>
    </row>
    <row r="2994" spans="1:2" x14ac:dyDescent="0.25">
      <c r="A2994" s="1">
        <v>42480.686261574076</v>
      </c>
      <c r="B2994">
        <v>1.0017152552445601</v>
      </c>
    </row>
    <row r="2995" spans="1:2" x14ac:dyDescent="0.25">
      <c r="A2995" s="1">
        <v>42480.686261574076</v>
      </c>
      <c r="B2995">
        <v>1.0017152552445601</v>
      </c>
    </row>
    <row r="2996" spans="1:2" x14ac:dyDescent="0.25">
      <c r="A2996" s="1">
        <v>42480.686261574076</v>
      </c>
      <c r="B2996">
        <v>1.0017152552445601</v>
      </c>
    </row>
    <row r="2997" spans="1:2" x14ac:dyDescent="0.25">
      <c r="A2997" s="1">
        <v>42480.723240740743</v>
      </c>
      <c r="B2997">
        <v>1.0006137855925701</v>
      </c>
    </row>
    <row r="2998" spans="1:2" x14ac:dyDescent="0.25">
      <c r="A2998" s="1">
        <v>42480.723240740743</v>
      </c>
      <c r="B2998">
        <v>1.0006137855925701</v>
      </c>
    </row>
    <row r="2999" spans="1:2" x14ac:dyDescent="0.25">
      <c r="A2999" s="1">
        <v>42480.723240740743</v>
      </c>
      <c r="B2999">
        <v>1.0006137855925701</v>
      </c>
    </row>
    <row r="3000" spans="1:2" x14ac:dyDescent="0.25">
      <c r="A3000" s="1">
        <v>42488.37431712963</v>
      </c>
      <c r="B3000">
        <v>0.99623640001463498</v>
      </c>
    </row>
    <row r="3001" spans="1:2" x14ac:dyDescent="0.25">
      <c r="A3001" s="1">
        <v>42488.37431712963</v>
      </c>
      <c r="B3001">
        <v>0.99623640001463498</v>
      </c>
    </row>
    <row r="3002" spans="1:2" x14ac:dyDescent="0.25">
      <c r="A3002" s="1">
        <v>42488.37431712963</v>
      </c>
      <c r="B3002">
        <v>0.99623640001463498</v>
      </c>
    </row>
    <row r="3003" spans="1:2" x14ac:dyDescent="0.25">
      <c r="A3003" s="1">
        <v>42488.478680555556</v>
      </c>
      <c r="B3003">
        <v>1.0017141149805699</v>
      </c>
    </row>
    <row r="3004" spans="1:2" x14ac:dyDescent="0.25">
      <c r="A3004" s="1">
        <v>42488.478680555556</v>
      </c>
      <c r="B3004">
        <v>1.0017141149805699</v>
      </c>
    </row>
    <row r="3005" spans="1:2" x14ac:dyDescent="0.25">
      <c r="A3005" s="1">
        <v>42488.478680555556</v>
      </c>
      <c r="B3005">
        <v>1.0017141149805699</v>
      </c>
    </row>
    <row r="3006" spans="1:2" x14ac:dyDescent="0.25">
      <c r="A3006" s="1">
        <v>42489.667048611111</v>
      </c>
      <c r="B3006">
        <v>0.998966296920481</v>
      </c>
    </row>
    <row r="3007" spans="1:2" x14ac:dyDescent="0.25">
      <c r="A3007" s="1">
        <v>42489.667048611111</v>
      </c>
      <c r="B3007">
        <v>0.998966296920481</v>
      </c>
    </row>
    <row r="3008" spans="1:2" x14ac:dyDescent="0.25">
      <c r="A3008" s="1">
        <v>42489.667048611111</v>
      </c>
      <c r="B3008">
        <v>0.998966296920481</v>
      </c>
    </row>
    <row r="3009" spans="1:2" x14ac:dyDescent="0.25">
      <c r="A3009" s="1">
        <v>42493.610543981478</v>
      </c>
      <c r="B3009">
        <v>0.98705606088089903</v>
      </c>
    </row>
    <row r="3010" spans="1:2" x14ac:dyDescent="0.25">
      <c r="A3010" s="1">
        <v>42493.610543981478</v>
      </c>
      <c r="B3010">
        <v>0.98705606088089903</v>
      </c>
    </row>
    <row r="3011" spans="1:2" x14ac:dyDescent="0.25">
      <c r="A3011" s="1">
        <v>42493.610543981478</v>
      </c>
      <c r="B3011">
        <v>0.98705606088089903</v>
      </c>
    </row>
    <row r="3012" spans="1:2" x14ac:dyDescent="0.25">
      <c r="A3012" s="1">
        <v>42494.34746527778</v>
      </c>
      <c r="B3012">
        <v>0.99787344098150099</v>
      </c>
    </row>
    <row r="3013" spans="1:2" x14ac:dyDescent="0.25">
      <c r="A3013" s="1">
        <v>42494.34746527778</v>
      </c>
      <c r="B3013">
        <v>0.99787344098150099</v>
      </c>
    </row>
    <row r="3014" spans="1:2" x14ac:dyDescent="0.25">
      <c r="A3014" s="1">
        <v>42494.34746527778</v>
      </c>
      <c r="B3014">
        <v>0.99787344098150099</v>
      </c>
    </row>
    <row r="3015" spans="1:2" x14ac:dyDescent="0.25">
      <c r="A3015" s="1">
        <v>42494.358495370368</v>
      </c>
      <c r="B3015">
        <v>0.99189535828590303</v>
      </c>
    </row>
    <row r="3016" spans="1:2" x14ac:dyDescent="0.25">
      <c r="A3016" s="1">
        <v>42494.358495370368</v>
      </c>
      <c r="B3016">
        <v>0.99189535828590303</v>
      </c>
    </row>
    <row r="3017" spans="1:2" x14ac:dyDescent="0.25">
      <c r="A3017" s="1">
        <v>42494.358495370368</v>
      </c>
      <c r="B3017">
        <v>0.99189535828590303</v>
      </c>
    </row>
    <row r="3018" spans="1:2" x14ac:dyDescent="0.25">
      <c r="A3018" s="1">
        <v>42494.626319444447</v>
      </c>
      <c r="B3018">
        <v>0.99243502866197397</v>
      </c>
    </row>
    <row r="3019" spans="1:2" x14ac:dyDescent="0.25">
      <c r="A3019" s="1">
        <v>42494.626319444447</v>
      </c>
      <c r="B3019">
        <v>0.99243502866197397</v>
      </c>
    </row>
    <row r="3020" spans="1:2" x14ac:dyDescent="0.25">
      <c r="A3020" s="1">
        <v>42494.626319444447</v>
      </c>
      <c r="B3020">
        <v>0.99243502866197397</v>
      </c>
    </row>
    <row r="3021" spans="1:2" x14ac:dyDescent="0.25">
      <c r="A3021" s="1">
        <v>42494.627245370371</v>
      </c>
      <c r="B3021">
        <v>0.99569114656324698</v>
      </c>
    </row>
    <row r="3022" spans="1:2" x14ac:dyDescent="0.25">
      <c r="A3022" s="1">
        <v>42494.627245370371</v>
      </c>
      <c r="B3022">
        <v>0.99569114656324698</v>
      </c>
    </row>
    <row r="3023" spans="1:2" x14ac:dyDescent="0.25">
      <c r="A3023" s="1">
        <v>42494.627245370371</v>
      </c>
      <c r="B3023">
        <v>0.99569114656324698</v>
      </c>
    </row>
    <row r="3024" spans="1:2" x14ac:dyDescent="0.25">
      <c r="A3024" s="1">
        <v>42494.632395833331</v>
      </c>
      <c r="B3024">
        <v>0.98385788834670795</v>
      </c>
    </row>
    <row r="3025" spans="1:2" x14ac:dyDescent="0.25">
      <c r="A3025" s="1">
        <v>42494.632395833331</v>
      </c>
      <c r="B3025">
        <v>0.98385788834670795</v>
      </c>
    </row>
    <row r="3026" spans="1:2" x14ac:dyDescent="0.25">
      <c r="A3026" s="1">
        <v>42494.632395833331</v>
      </c>
      <c r="B3026">
        <v>0.98385788834670795</v>
      </c>
    </row>
    <row r="3027" spans="1:2" x14ac:dyDescent="0.25">
      <c r="A3027" s="1">
        <v>42494.634039351855</v>
      </c>
      <c r="B3027">
        <v>0.99081666081634401</v>
      </c>
    </row>
    <row r="3028" spans="1:2" x14ac:dyDescent="0.25">
      <c r="A3028" s="1">
        <v>42494.634039351855</v>
      </c>
      <c r="B3028">
        <v>0.99081666081634401</v>
      </c>
    </row>
    <row r="3029" spans="1:2" x14ac:dyDescent="0.25">
      <c r="A3029" s="1">
        <v>42494.634039351855</v>
      </c>
      <c r="B3029">
        <v>0.99081666081634401</v>
      </c>
    </row>
    <row r="3030" spans="1:2" x14ac:dyDescent="0.25">
      <c r="A3030" s="1">
        <v>42494.649513888886</v>
      </c>
      <c r="B3030">
        <v>0.97909603267617196</v>
      </c>
    </row>
    <row r="3031" spans="1:2" x14ac:dyDescent="0.25">
      <c r="A3031" s="1">
        <v>42494.649513888886</v>
      </c>
      <c r="B3031">
        <v>0.97909603267617196</v>
      </c>
    </row>
    <row r="3032" spans="1:2" x14ac:dyDescent="0.25">
      <c r="A3032" s="1">
        <v>42494.649513888886</v>
      </c>
      <c r="B3032">
        <v>0.97909603267617196</v>
      </c>
    </row>
    <row r="3033" spans="1:2" x14ac:dyDescent="0.25">
      <c r="A3033" s="1">
        <v>42494.652615740742</v>
      </c>
      <c r="B3033">
        <v>0.99732558078915201</v>
      </c>
    </row>
    <row r="3034" spans="1:2" x14ac:dyDescent="0.25">
      <c r="A3034" s="1">
        <v>42494.652615740742</v>
      </c>
      <c r="B3034">
        <v>0.99732558078915201</v>
      </c>
    </row>
    <row r="3035" spans="1:2" x14ac:dyDescent="0.25">
      <c r="A3035" s="1">
        <v>42494.652615740742</v>
      </c>
      <c r="B3035">
        <v>0.99732558078915201</v>
      </c>
    </row>
    <row r="3036" spans="1:2" x14ac:dyDescent="0.25">
      <c r="A3036" s="1">
        <v>42494.657777777778</v>
      </c>
      <c r="B3036">
        <v>0.98545111331563395</v>
      </c>
    </row>
    <row r="3037" spans="1:2" x14ac:dyDescent="0.25">
      <c r="A3037" s="1">
        <v>42494.657777777778</v>
      </c>
      <c r="B3037">
        <v>0.98545111331563395</v>
      </c>
    </row>
    <row r="3038" spans="1:2" x14ac:dyDescent="0.25">
      <c r="A3038" s="1">
        <v>42494.657777777778</v>
      </c>
      <c r="B3038">
        <v>0.98545111331563395</v>
      </c>
    </row>
    <row r="3039" spans="1:2" x14ac:dyDescent="0.25">
      <c r="A3039" s="1">
        <v>42494.658460648148</v>
      </c>
      <c r="B3039">
        <v>0.99569038048135505</v>
      </c>
    </row>
    <row r="3040" spans="1:2" x14ac:dyDescent="0.25">
      <c r="A3040" s="1">
        <v>42494.658460648148</v>
      </c>
      <c r="B3040">
        <v>0.99569038048135505</v>
      </c>
    </row>
    <row r="3041" spans="1:2" x14ac:dyDescent="0.25">
      <c r="A3041" s="1">
        <v>42494.658460648148</v>
      </c>
      <c r="B3041">
        <v>0.99569038048135505</v>
      </c>
    </row>
    <row r="3042" spans="1:2" x14ac:dyDescent="0.25">
      <c r="A3042" s="1">
        <v>42494.668599537035</v>
      </c>
      <c r="B3042">
        <v>0.99841954723942605</v>
      </c>
    </row>
    <row r="3043" spans="1:2" x14ac:dyDescent="0.25">
      <c r="A3043" s="1">
        <v>42494.668599537035</v>
      </c>
      <c r="B3043">
        <v>0.99841954723942605</v>
      </c>
    </row>
    <row r="3044" spans="1:2" x14ac:dyDescent="0.25">
      <c r="A3044" s="1">
        <v>42494.668599537035</v>
      </c>
      <c r="B3044">
        <v>0.99841954723942605</v>
      </c>
    </row>
    <row r="3045" spans="1:2" x14ac:dyDescent="0.25">
      <c r="A3045" s="1">
        <v>42494.676087962966</v>
      </c>
      <c r="B3045">
        <v>0.98866446754733495</v>
      </c>
    </row>
    <row r="3046" spans="1:2" x14ac:dyDescent="0.25">
      <c r="A3046" s="1">
        <v>42494.676087962966</v>
      </c>
      <c r="B3046">
        <v>0.98866446754733495</v>
      </c>
    </row>
    <row r="3047" spans="1:2" x14ac:dyDescent="0.25">
      <c r="A3047" s="1">
        <v>42494.676087962966</v>
      </c>
      <c r="B3047">
        <v>0.98866446754733495</v>
      </c>
    </row>
    <row r="3048" spans="1:2" x14ac:dyDescent="0.25">
      <c r="A3048" s="1">
        <v>42494.676446759258</v>
      </c>
      <c r="B3048">
        <v>0.98226379837303102</v>
      </c>
    </row>
    <row r="3049" spans="1:2" x14ac:dyDescent="0.25">
      <c r="A3049" s="1">
        <v>42494.676446759258</v>
      </c>
      <c r="B3049">
        <v>0.98226379837303102</v>
      </c>
    </row>
    <row r="3050" spans="1:2" x14ac:dyDescent="0.25">
      <c r="A3050" s="1">
        <v>42494.676446759258</v>
      </c>
      <c r="B3050">
        <v>0.98226379837303102</v>
      </c>
    </row>
    <row r="3051" spans="1:2" x14ac:dyDescent="0.25">
      <c r="A3051" s="1">
        <v>42494.683680555558</v>
      </c>
      <c r="B3051">
        <v>0.98920129414507396</v>
      </c>
    </row>
    <row r="3052" spans="1:2" x14ac:dyDescent="0.25">
      <c r="A3052" s="1">
        <v>42494.683680555558</v>
      </c>
      <c r="B3052">
        <v>0.98920129414507396</v>
      </c>
    </row>
    <row r="3053" spans="1:2" x14ac:dyDescent="0.25">
      <c r="A3053" s="1">
        <v>42494.683680555558</v>
      </c>
      <c r="B3053">
        <v>0.98920129414507396</v>
      </c>
    </row>
    <row r="3054" spans="1:2" x14ac:dyDescent="0.25">
      <c r="A3054" s="1">
        <v>42494.683993055558</v>
      </c>
      <c r="B3054">
        <v>1.0017140237595601</v>
      </c>
    </row>
    <row r="3055" spans="1:2" x14ac:dyDescent="0.25">
      <c r="A3055" s="1">
        <v>42494.683993055558</v>
      </c>
      <c r="B3055">
        <v>1.0017140237595601</v>
      </c>
    </row>
    <row r="3056" spans="1:2" x14ac:dyDescent="0.25">
      <c r="A3056" s="1">
        <v>42494.683993055558</v>
      </c>
      <c r="B3056">
        <v>1.0017140237595601</v>
      </c>
    </row>
    <row r="3057" spans="1:2" x14ac:dyDescent="0.25">
      <c r="A3057" s="1">
        <v>42494.689918981479</v>
      </c>
      <c r="B3057">
        <v>0.98812711374986895</v>
      </c>
    </row>
    <row r="3058" spans="1:2" x14ac:dyDescent="0.25">
      <c r="A3058" s="1">
        <v>42494.689918981479</v>
      </c>
      <c r="B3058">
        <v>0.98812711374986895</v>
      </c>
    </row>
    <row r="3059" spans="1:2" x14ac:dyDescent="0.25">
      <c r="A3059" s="1">
        <v>42494.689918981479</v>
      </c>
      <c r="B3059">
        <v>0.98812711374986895</v>
      </c>
    </row>
    <row r="3060" spans="1:2" x14ac:dyDescent="0.25">
      <c r="A3060" s="1">
        <v>42494.690706018519</v>
      </c>
      <c r="B3060">
        <v>0.98545411494954904</v>
      </c>
    </row>
    <row r="3061" spans="1:2" x14ac:dyDescent="0.25">
      <c r="A3061" s="1">
        <v>42494.690706018519</v>
      </c>
      <c r="B3061">
        <v>0.98545411494954904</v>
      </c>
    </row>
    <row r="3062" spans="1:2" x14ac:dyDescent="0.25">
      <c r="A3062" s="1">
        <v>42494.690706018519</v>
      </c>
      <c r="B3062">
        <v>0.98545411494954904</v>
      </c>
    </row>
    <row r="3063" spans="1:2" x14ac:dyDescent="0.25">
      <c r="A3063" s="1">
        <v>42494.695740740739</v>
      </c>
      <c r="B3063">
        <v>0.98385683237364796</v>
      </c>
    </row>
    <row r="3064" spans="1:2" x14ac:dyDescent="0.25">
      <c r="A3064" s="1">
        <v>42494.695740740739</v>
      </c>
      <c r="B3064">
        <v>0.98385683237364796</v>
      </c>
    </row>
    <row r="3065" spans="1:2" x14ac:dyDescent="0.25">
      <c r="A3065" s="1">
        <v>42494.695740740739</v>
      </c>
      <c r="B3065">
        <v>0.98385683237364796</v>
      </c>
    </row>
    <row r="3066" spans="1:2" x14ac:dyDescent="0.25">
      <c r="A3066" s="1">
        <v>42494.70175925926</v>
      </c>
      <c r="B3066">
        <v>0.99514446399099099</v>
      </c>
    </row>
    <row r="3067" spans="1:2" x14ac:dyDescent="0.25">
      <c r="A3067" s="1">
        <v>42494.70175925926</v>
      </c>
      <c r="B3067">
        <v>0.99514446399099099</v>
      </c>
    </row>
    <row r="3068" spans="1:2" x14ac:dyDescent="0.25">
      <c r="A3068" s="1">
        <v>42494.70175925926</v>
      </c>
      <c r="B3068">
        <v>0.99514446399099099</v>
      </c>
    </row>
    <row r="3069" spans="1:2" x14ac:dyDescent="0.25">
      <c r="A3069" s="1">
        <v>42494.702060185184</v>
      </c>
      <c r="B3069">
        <v>0.98279189466507899</v>
      </c>
    </row>
    <row r="3070" spans="1:2" x14ac:dyDescent="0.25">
      <c r="A3070" s="1">
        <v>42494.702060185184</v>
      </c>
      <c r="B3070">
        <v>0.98279189466507899</v>
      </c>
    </row>
    <row r="3071" spans="1:2" x14ac:dyDescent="0.25">
      <c r="A3071" s="1">
        <v>42494.702060185184</v>
      </c>
      <c r="B3071">
        <v>0.98279189466507899</v>
      </c>
    </row>
    <row r="3072" spans="1:2" x14ac:dyDescent="0.25">
      <c r="A3072" s="1">
        <v>42494.708495370367</v>
      </c>
      <c r="B3072">
        <v>0.99297582442381904</v>
      </c>
    </row>
    <row r="3073" spans="1:2" x14ac:dyDescent="0.25">
      <c r="A3073" s="1">
        <v>42494.708495370367</v>
      </c>
      <c r="B3073">
        <v>0.99297582442381904</v>
      </c>
    </row>
    <row r="3074" spans="1:2" x14ac:dyDescent="0.25">
      <c r="A3074" s="1">
        <v>42494.708495370367</v>
      </c>
      <c r="B3074">
        <v>0.99297582442381904</v>
      </c>
    </row>
    <row r="3075" spans="1:2" x14ac:dyDescent="0.25">
      <c r="A3075" s="1">
        <v>42494.708865740744</v>
      </c>
      <c r="B3075">
        <v>0.99460310272767105</v>
      </c>
    </row>
    <row r="3076" spans="1:2" x14ac:dyDescent="0.25">
      <c r="A3076" s="1">
        <v>42494.708865740744</v>
      </c>
      <c r="B3076">
        <v>0.99460310272767105</v>
      </c>
    </row>
    <row r="3077" spans="1:2" x14ac:dyDescent="0.25">
      <c r="A3077" s="1">
        <v>42494.708865740744</v>
      </c>
      <c r="B3077">
        <v>0.99460310272767105</v>
      </c>
    </row>
    <row r="3078" spans="1:2" x14ac:dyDescent="0.25">
      <c r="A3078" s="1">
        <v>42494.715370370373</v>
      </c>
      <c r="B3078">
        <v>0.99677994768717604</v>
      </c>
    </row>
    <row r="3079" spans="1:2" x14ac:dyDescent="0.25">
      <c r="A3079" s="1">
        <v>42494.715370370373</v>
      </c>
      <c r="B3079">
        <v>0.99677994768717604</v>
      </c>
    </row>
    <row r="3080" spans="1:2" x14ac:dyDescent="0.25">
      <c r="A3080" s="1">
        <v>42494.715370370373</v>
      </c>
      <c r="B3080">
        <v>0.99677994768717604</v>
      </c>
    </row>
    <row r="3081" spans="1:2" x14ac:dyDescent="0.25">
      <c r="A3081" s="1">
        <v>42494.716053240743</v>
      </c>
      <c r="B3081">
        <v>0.99081367104886997</v>
      </c>
    </row>
    <row r="3082" spans="1:2" x14ac:dyDescent="0.25">
      <c r="A3082" s="1">
        <v>42494.716053240743</v>
      </c>
      <c r="B3082">
        <v>0.99081367104886997</v>
      </c>
    </row>
    <row r="3083" spans="1:2" x14ac:dyDescent="0.25">
      <c r="A3083" s="1">
        <v>42494.716053240743</v>
      </c>
      <c r="B3083">
        <v>0.99081367104886997</v>
      </c>
    </row>
    <row r="3084" spans="1:2" x14ac:dyDescent="0.25">
      <c r="A3084" s="1">
        <v>42494.72111111111</v>
      </c>
      <c r="B3084">
        <v>0.99351864563538195</v>
      </c>
    </row>
    <row r="3085" spans="1:2" x14ac:dyDescent="0.25">
      <c r="A3085" s="1">
        <v>42494.72111111111</v>
      </c>
      <c r="B3085">
        <v>0.99351864563538195</v>
      </c>
    </row>
    <row r="3086" spans="1:2" x14ac:dyDescent="0.25">
      <c r="A3086" s="1">
        <v>42494.72111111111</v>
      </c>
      <c r="B3086">
        <v>0.99351864563538195</v>
      </c>
    </row>
    <row r="3087" spans="1:2" x14ac:dyDescent="0.25">
      <c r="A3087" s="1">
        <v>42494.723796296297</v>
      </c>
      <c r="B3087">
        <v>0.98385661237954503</v>
      </c>
    </row>
    <row r="3088" spans="1:2" x14ac:dyDescent="0.25">
      <c r="A3088" s="1">
        <v>42494.723796296297</v>
      </c>
      <c r="B3088">
        <v>0.98385661237954503</v>
      </c>
    </row>
    <row r="3089" spans="1:2" x14ac:dyDescent="0.25">
      <c r="A3089" s="1">
        <v>42494.723796296297</v>
      </c>
      <c r="B3089">
        <v>0.98385661237954503</v>
      </c>
    </row>
    <row r="3090" spans="1:2" x14ac:dyDescent="0.25">
      <c r="A3090" s="1">
        <v>42494.727592592593</v>
      </c>
      <c r="B3090">
        <v>0.98866277921465795</v>
      </c>
    </row>
    <row r="3091" spans="1:2" x14ac:dyDescent="0.25">
      <c r="A3091" s="1">
        <v>42494.727592592593</v>
      </c>
      <c r="B3091">
        <v>0.98866277921465795</v>
      </c>
    </row>
    <row r="3092" spans="1:2" x14ac:dyDescent="0.25">
      <c r="A3092" s="1">
        <v>42494.727592592593</v>
      </c>
      <c r="B3092">
        <v>0.98866277921465795</v>
      </c>
    </row>
    <row r="3093" spans="1:2" x14ac:dyDescent="0.25">
      <c r="A3093" s="1">
        <v>42494.919039351851</v>
      </c>
      <c r="B3093">
        <v>0.97909672986142604</v>
      </c>
    </row>
    <row r="3094" spans="1:2" x14ac:dyDescent="0.25">
      <c r="A3094" s="1">
        <v>42494.919039351851</v>
      </c>
      <c r="B3094">
        <v>0.97909672986142604</v>
      </c>
    </row>
    <row r="3095" spans="1:2" x14ac:dyDescent="0.25">
      <c r="A3095" s="1">
        <v>42494.919039351851</v>
      </c>
      <c r="B3095">
        <v>0.97909672986142604</v>
      </c>
    </row>
    <row r="3096" spans="1:2" x14ac:dyDescent="0.25">
      <c r="A3096" s="1">
        <v>42494.920335648145</v>
      </c>
      <c r="B3096">
        <v>0.98973402877444705</v>
      </c>
    </row>
    <row r="3097" spans="1:2" x14ac:dyDescent="0.25">
      <c r="A3097" s="1">
        <v>42494.920335648145</v>
      </c>
      <c r="B3097">
        <v>0.98973402877444705</v>
      </c>
    </row>
    <row r="3098" spans="1:2" x14ac:dyDescent="0.25">
      <c r="A3098" s="1">
        <v>42494.920335648145</v>
      </c>
      <c r="B3098">
        <v>0.98973402877444705</v>
      </c>
    </row>
    <row r="3099" spans="1:2" x14ac:dyDescent="0.25">
      <c r="A3099" s="1">
        <v>42494.930902777778</v>
      </c>
      <c r="B3099">
        <v>0.99081201999098301</v>
      </c>
    </row>
    <row r="3100" spans="1:2" x14ac:dyDescent="0.25">
      <c r="A3100" s="1">
        <v>42494.930902777778</v>
      </c>
      <c r="B3100">
        <v>0.99081201999098301</v>
      </c>
    </row>
    <row r="3101" spans="1:2" x14ac:dyDescent="0.25">
      <c r="A3101" s="1">
        <v>42494.930902777778</v>
      </c>
      <c r="B3101">
        <v>0.99081201999098301</v>
      </c>
    </row>
    <row r="3102" spans="1:2" x14ac:dyDescent="0.25">
      <c r="A3102" s="1">
        <v>42494.963148148148</v>
      </c>
      <c r="B3102">
        <v>0.99297295606559499</v>
      </c>
    </row>
    <row r="3103" spans="1:2" x14ac:dyDescent="0.25">
      <c r="A3103" s="1">
        <v>42494.963148148148</v>
      </c>
      <c r="B3103">
        <v>0.99297295606559499</v>
      </c>
    </row>
    <row r="3104" spans="1:2" x14ac:dyDescent="0.25">
      <c r="A3104" s="1">
        <v>42494.963148148148</v>
      </c>
      <c r="B3104">
        <v>0.99297295606559499</v>
      </c>
    </row>
    <row r="3105" spans="1:2" x14ac:dyDescent="0.25">
      <c r="A3105" s="1">
        <v>42494.985081018516</v>
      </c>
      <c r="B3105">
        <v>0.98705322662091399</v>
      </c>
    </row>
    <row r="3106" spans="1:2" x14ac:dyDescent="0.25">
      <c r="A3106" s="1">
        <v>42494.985081018516</v>
      </c>
      <c r="B3106">
        <v>0.98705322662091399</v>
      </c>
    </row>
    <row r="3107" spans="1:2" x14ac:dyDescent="0.25">
      <c r="A3107" s="1">
        <v>42494.985081018516</v>
      </c>
      <c r="B3107">
        <v>0.98705322662091399</v>
      </c>
    </row>
    <row r="3108" spans="1:2" x14ac:dyDescent="0.25">
      <c r="A3108" s="1">
        <v>42499.382685185185</v>
      </c>
      <c r="B3108">
        <v>0.99081367104886997</v>
      </c>
    </row>
    <row r="3109" spans="1:2" x14ac:dyDescent="0.25">
      <c r="A3109" s="1">
        <v>42499.382685185185</v>
      </c>
      <c r="B3109">
        <v>0.99081367104886997</v>
      </c>
    </row>
    <row r="3110" spans="1:2" x14ac:dyDescent="0.25">
      <c r="A3110" s="1">
        <v>42499.382685185185</v>
      </c>
      <c r="B3110">
        <v>0.99081367104886997</v>
      </c>
    </row>
    <row r="3111" spans="1:2" x14ac:dyDescent="0.25">
      <c r="A3111" s="1">
        <v>42499.423356481479</v>
      </c>
      <c r="B3111">
        <v>1.0028179183505599</v>
      </c>
    </row>
    <row r="3112" spans="1:2" x14ac:dyDescent="0.25">
      <c r="A3112" s="1">
        <v>42499.423356481479</v>
      </c>
      <c r="B3112">
        <v>1.0028179183505599</v>
      </c>
    </row>
    <row r="3113" spans="1:2" x14ac:dyDescent="0.25">
      <c r="A3113" s="1">
        <v>42499.423356481479</v>
      </c>
      <c r="B3113">
        <v>1.0028179183505599</v>
      </c>
    </row>
    <row r="3114" spans="1:2" x14ac:dyDescent="0.25">
      <c r="A3114" s="1">
        <v>42499.444618055553</v>
      </c>
      <c r="B3114">
        <v>0.99896647836299801</v>
      </c>
    </row>
    <row r="3115" spans="1:2" x14ac:dyDescent="0.25">
      <c r="A3115" s="1">
        <v>42499.444618055553</v>
      </c>
      <c r="B3115">
        <v>0.99896647836299801</v>
      </c>
    </row>
    <row r="3116" spans="1:2" x14ac:dyDescent="0.25">
      <c r="A3116" s="1">
        <v>42499.444618055553</v>
      </c>
      <c r="B3116">
        <v>0.99896647836299801</v>
      </c>
    </row>
    <row r="3117" spans="1:2" x14ac:dyDescent="0.25">
      <c r="A3117" s="1">
        <v>42499.459768518522</v>
      </c>
      <c r="B3117">
        <v>0.98438589466292303</v>
      </c>
    </row>
    <row r="3118" spans="1:2" x14ac:dyDescent="0.25">
      <c r="A3118" s="1">
        <v>42499.459768518522</v>
      </c>
      <c r="B3118">
        <v>0.98438589466292303</v>
      </c>
    </row>
    <row r="3119" spans="1:2" x14ac:dyDescent="0.25">
      <c r="A3119" s="1">
        <v>42499.459768518522</v>
      </c>
      <c r="B3119">
        <v>0.98438589466292303</v>
      </c>
    </row>
    <row r="3120" spans="1:2" x14ac:dyDescent="0.25">
      <c r="A3120" s="1">
        <v>42499.482951388891</v>
      </c>
      <c r="B3120">
        <v>0.99787276206054998</v>
      </c>
    </row>
    <row r="3121" spans="1:2" x14ac:dyDescent="0.25">
      <c r="A3121" s="1">
        <v>42499.482951388891</v>
      </c>
      <c r="B3121">
        <v>0.99787276206054998</v>
      </c>
    </row>
    <row r="3122" spans="1:2" x14ac:dyDescent="0.25">
      <c r="A3122" s="1">
        <v>42499.49496527778</v>
      </c>
      <c r="B3122">
        <v>0.99951482641675804</v>
      </c>
    </row>
    <row r="3123" spans="1:2" x14ac:dyDescent="0.25">
      <c r="A3123" s="1">
        <v>42499.49496527778</v>
      </c>
      <c r="B3123">
        <v>0.99951482641675804</v>
      </c>
    </row>
    <row r="3124" spans="1:2" x14ac:dyDescent="0.25">
      <c r="A3124" s="1">
        <v>42499.505416666667</v>
      </c>
      <c r="B3124">
        <v>0.99189406138597902</v>
      </c>
    </row>
    <row r="3125" spans="1:2" x14ac:dyDescent="0.25">
      <c r="A3125" s="1">
        <v>42499.505416666667</v>
      </c>
      <c r="B3125">
        <v>0.99189406138597902</v>
      </c>
    </row>
    <row r="3126" spans="1:2" x14ac:dyDescent="0.25">
      <c r="A3126" s="1">
        <v>42499.515347222223</v>
      </c>
      <c r="B3126">
        <v>0.99297519696904202</v>
      </c>
    </row>
    <row r="3127" spans="1:2" x14ac:dyDescent="0.25">
      <c r="A3127" s="1">
        <v>42499.515347222223</v>
      </c>
      <c r="B3127">
        <v>0.99297519696904202</v>
      </c>
    </row>
    <row r="3128" spans="1:2" x14ac:dyDescent="0.25">
      <c r="A3128" s="1">
        <v>42499.524351851855</v>
      </c>
      <c r="B3128">
        <v>0.99677922509114403</v>
      </c>
    </row>
    <row r="3129" spans="1:2" x14ac:dyDescent="0.25">
      <c r="A3129" s="1">
        <v>42499.524351851855</v>
      </c>
      <c r="B3129">
        <v>0.99677922509114403</v>
      </c>
    </row>
    <row r="3130" spans="1:2" x14ac:dyDescent="0.25">
      <c r="A3130" s="1">
        <v>42499.533518518518</v>
      </c>
      <c r="B3130">
        <v>1.00006482238348</v>
      </c>
    </row>
    <row r="3131" spans="1:2" x14ac:dyDescent="0.25">
      <c r="A3131" s="1">
        <v>42499.533518518518</v>
      </c>
      <c r="B3131">
        <v>1.00006482238348</v>
      </c>
    </row>
    <row r="3132" spans="1:2" x14ac:dyDescent="0.25">
      <c r="A3132" s="1">
        <v>42499.54488425926</v>
      </c>
      <c r="B3132">
        <v>0.98759176242528401</v>
      </c>
    </row>
    <row r="3133" spans="1:2" x14ac:dyDescent="0.25">
      <c r="A3133" s="1">
        <v>42499.54488425926</v>
      </c>
      <c r="B3133">
        <v>0.98759176242528401</v>
      </c>
    </row>
    <row r="3134" spans="1:2" x14ac:dyDescent="0.25">
      <c r="A3134" s="1">
        <v>42499.554837962962</v>
      </c>
      <c r="B3134">
        <v>0.98973852592752698</v>
      </c>
    </row>
    <row r="3135" spans="1:2" x14ac:dyDescent="0.25">
      <c r="A3135" s="1">
        <v>42499.554837962962</v>
      </c>
      <c r="B3135">
        <v>0.98973852592752698</v>
      </c>
    </row>
    <row r="3136" spans="1:2" x14ac:dyDescent="0.25">
      <c r="A3136" s="1">
        <v>42499.566331018519</v>
      </c>
      <c r="B3136">
        <v>0.98226208797398196</v>
      </c>
    </row>
    <row r="3137" spans="1:2" x14ac:dyDescent="0.25">
      <c r="A3137" s="1">
        <v>42499.566331018519</v>
      </c>
      <c r="B3137">
        <v>0.98226208797398196</v>
      </c>
    </row>
    <row r="3138" spans="1:2" x14ac:dyDescent="0.25">
      <c r="A3138" s="1">
        <v>42499.579872685186</v>
      </c>
      <c r="B3138">
        <v>0.994602518179864</v>
      </c>
    </row>
    <row r="3139" spans="1:2" x14ac:dyDescent="0.25">
      <c r="A3139" s="1">
        <v>42499.579872685186</v>
      </c>
      <c r="B3139">
        <v>0.994602518179864</v>
      </c>
    </row>
    <row r="3140" spans="1:2" x14ac:dyDescent="0.25">
      <c r="A3140" s="1">
        <v>42499.589826388888</v>
      </c>
      <c r="B3140">
        <v>0.99896702269094495</v>
      </c>
    </row>
    <row r="3141" spans="1:2" x14ac:dyDescent="0.25">
      <c r="A3141" s="1">
        <v>42499.589826388888</v>
      </c>
      <c r="B3141">
        <v>0.99896702269094495</v>
      </c>
    </row>
    <row r="3142" spans="1:2" x14ac:dyDescent="0.25">
      <c r="A3142" s="1">
        <v>42499.604328703703</v>
      </c>
      <c r="B3142">
        <v>0.99732788659330096</v>
      </c>
    </row>
    <row r="3143" spans="1:2" x14ac:dyDescent="0.25">
      <c r="A3143" s="1">
        <v>42499.604328703703</v>
      </c>
      <c r="B3143">
        <v>0.99732788659330096</v>
      </c>
    </row>
    <row r="3144" spans="1:2" x14ac:dyDescent="0.25">
      <c r="A3144" s="1">
        <v>42499.653194444443</v>
      </c>
      <c r="B3144">
        <v>0.99243449142920004</v>
      </c>
    </row>
    <row r="3145" spans="1:2" x14ac:dyDescent="0.25">
      <c r="A3145" s="1">
        <v>42499.653194444443</v>
      </c>
      <c r="B3145">
        <v>0.99243449142920004</v>
      </c>
    </row>
    <row r="3146" spans="1:2" x14ac:dyDescent="0.25">
      <c r="A3146" s="1">
        <v>42499.732048611113</v>
      </c>
      <c r="B3146">
        <v>0.99243323788832205</v>
      </c>
    </row>
    <row r="3147" spans="1:2" x14ac:dyDescent="0.25">
      <c r="A3147" s="1">
        <v>42499.732048611113</v>
      </c>
      <c r="B3147">
        <v>0.99243323788832205</v>
      </c>
    </row>
    <row r="3148" spans="1:2" x14ac:dyDescent="0.25">
      <c r="A3148" s="1">
        <v>42499.750578703701</v>
      </c>
      <c r="B3148">
        <v>1.0083710380070601</v>
      </c>
    </row>
    <row r="3149" spans="1:2" x14ac:dyDescent="0.25">
      <c r="A3149" s="1">
        <v>42499.750578703701</v>
      </c>
      <c r="B3149">
        <v>1.0083710380070601</v>
      </c>
    </row>
    <row r="3150" spans="1:2" x14ac:dyDescent="0.25">
      <c r="A3150" s="1">
        <v>42499.752708333333</v>
      </c>
      <c r="B3150">
        <v>0.99081496512511402</v>
      </c>
    </row>
    <row r="3151" spans="1:2" x14ac:dyDescent="0.25">
      <c r="A3151" s="1">
        <v>42499.752708333333</v>
      </c>
      <c r="B3151">
        <v>0.99081496512511402</v>
      </c>
    </row>
    <row r="3152" spans="1:2" x14ac:dyDescent="0.25">
      <c r="A3152" s="1">
        <v>42499.752708333333</v>
      </c>
      <c r="B3152">
        <v>0.99081496512511402</v>
      </c>
    </row>
    <row r="3153" spans="1:2" x14ac:dyDescent="0.25">
      <c r="A3153" s="1">
        <v>42499.760462962964</v>
      </c>
      <c r="B3153">
        <v>0.996233738352159</v>
      </c>
    </row>
    <row r="3154" spans="1:2" x14ac:dyDescent="0.25">
      <c r="A3154" s="1">
        <v>42499.760462962964</v>
      </c>
      <c r="B3154">
        <v>0.996233738352159</v>
      </c>
    </row>
    <row r="3155" spans="1:2" x14ac:dyDescent="0.25">
      <c r="A3155" s="1">
        <v>42499.768425925926</v>
      </c>
      <c r="B3155">
        <v>0.98067504053196797</v>
      </c>
    </row>
    <row r="3156" spans="1:2" x14ac:dyDescent="0.25">
      <c r="A3156" s="1">
        <v>42499.768425925926</v>
      </c>
      <c r="B3156">
        <v>0.98067504053196797</v>
      </c>
    </row>
    <row r="3157" spans="1:2" x14ac:dyDescent="0.25">
      <c r="A3157" s="1">
        <v>42499.768425925926</v>
      </c>
      <c r="B3157">
        <v>0.98067504053196797</v>
      </c>
    </row>
    <row r="3158" spans="1:2" x14ac:dyDescent="0.25">
      <c r="A3158" s="1">
        <v>42499.768796296295</v>
      </c>
      <c r="B3158">
        <v>0.998966296920481</v>
      </c>
    </row>
    <row r="3159" spans="1:2" x14ac:dyDescent="0.25">
      <c r="A3159" s="1">
        <v>42499.768796296295</v>
      </c>
      <c r="B3159">
        <v>0.998966296920481</v>
      </c>
    </row>
    <row r="3160" spans="1:2" x14ac:dyDescent="0.25">
      <c r="A3160" s="1">
        <v>42499.794247685182</v>
      </c>
      <c r="B3160">
        <v>0.99514500416174101</v>
      </c>
    </row>
    <row r="3161" spans="1:2" x14ac:dyDescent="0.25">
      <c r="A3161" s="1">
        <v>42499.794247685182</v>
      </c>
      <c r="B3161">
        <v>0.99514500416174101</v>
      </c>
    </row>
    <row r="3162" spans="1:2" x14ac:dyDescent="0.25">
      <c r="A3162" s="1">
        <v>42499.794247685182</v>
      </c>
      <c r="B3162">
        <v>0.99514500416174101</v>
      </c>
    </row>
    <row r="3163" spans="1:2" x14ac:dyDescent="0.25">
      <c r="A3163" s="1">
        <v>42499.805023148147</v>
      </c>
      <c r="B3163">
        <v>0.99081558985278695</v>
      </c>
    </row>
    <row r="3164" spans="1:2" x14ac:dyDescent="0.25">
      <c r="A3164" s="1">
        <v>42499.805023148147</v>
      </c>
      <c r="B3164">
        <v>0.99081558985278695</v>
      </c>
    </row>
    <row r="3165" spans="1:2" x14ac:dyDescent="0.25">
      <c r="A3165" s="1">
        <v>42499.805023148147</v>
      </c>
      <c r="B3165">
        <v>0.99081558985278695</v>
      </c>
    </row>
    <row r="3166" spans="1:2" x14ac:dyDescent="0.25">
      <c r="A3166" s="1">
        <v>42499.811157407406</v>
      </c>
      <c r="B3166">
        <v>1.0028173241068601</v>
      </c>
    </row>
    <row r="3167" spans="1:2" x14ac:dyDescent="0.25">
      <c r="A3167" s="1">
        <v>42499.811157407406</v>
      </c>
      <c r="B3167">
        <v>1.0028173241068601</v>
      </c>
    </row>
    <row r="3168" spans="1:2" x14ac:dyDescent="0.25">
      <c r="A3168" s="1">
        <v>42499.827499999999</v>
      </c>
      <c r="B3168">
        <v>1.0000647314626101</v>
      </c>
    </row>
    <row r="3169" spans="1:2" x14ac:dyDescent="0.25">
      <c r="A3169" s="1">
        <v>42499.827499999999</v>
      </c>
      <c r="B3169">
        <v>1.0000647314626101</v>
      </c>
    </row>
    <row r="3170" spans="1:2" x14ac:dyDescent="0.25">
      <c r="A3170" s="1">
        <v>42499.827499999999</v>
      </c>
      <c r="B3170">
        <v>1.0000647314626101</v>
      </c>
    </row>
    <row r="3171" spans="1:2" x14ac:dyDescent="0.25">
      <c r="A3171" s="1">
        <v>42499.832662037035</v>
      </c>
      <c r="B3171">
        <v>0.99460009006555805</v>
      </c>
    </row>
    <row r="3172" spans="1:2" x14ac:dyDescent="0.25">
      <c r="A3172" s="1">
        <v>42499.832662037035</v>
      </c>
      <c r="B3172">
        <v>0.99460009006555805</v>
      </c>
    </row>
    <row r="3173" spans="1:2" x14ac:dyDescent="0.25">
      <c r="A3173" s="1">
        <v>42499.832662037035</v>
      </c>
      <c r="B3173">
        <v>0.99460009006555805</v>
      </c>
    </row>
    <row r="3174" spans="1:2" x14ac:dyDescent="0.25">
      <c r="A3174" s="1">
        <v>42499.86041666667</v>
      </c>
      <c r="B3174">
        <v>0.99243547635639695</v>
      </c>
    </row>
    <row r="3175" spans="1:2" x14ac:dyDescent="0.25">
      <c r="A3175" s="1">
        <v>42499.86041666667</v>
      </c>
      <c r="B3175">
        <v>0.99243547635639695</v>
      </c>
    </row>
    <row r="3176" spans="1:2" x14ac:dyDescent="0.25">
      <c r="A3176" s="1">
        <v>42499.86041666667</v>
      </c>
      <c r="B3176">
        <v>0.99243547635639695</v>
      </c>
    </row>
    <row r="3177" spans="1:2" x14ac:dyDescent="0.25">
      <c r="A3177" s="1">
        <v>42499.868958333333</v>
      </c>
      <c r="B3177">
        <v>0.99514675972072897</v>
      </c>
    </row>
    <row r="3178" spans="1:2" x14ac:dyDescent="0.25">
      <c r="A3178" s="1">
        <v>42499.868958333333</v>
      </c>
      <c r="B3178">
        <v>0.99514675972072897</v>
      </c>
    </row>
    <row r="3179" spans="1:2" x14ac:dyDescent="0.25">
      <c r="A3179" s="1">
        <v>42499.868958333333</v>
      </c>
      <c r="B3179">
        <v>0.99514675972072897</v>
      </c>
    </row>
    <row r="3180" spans="1:2" x14ac:dyDescent="0.25">
      <c r="A3180" s="1">
        <v>42499.876805555556</v>
      </c>
      <c r="B3180">
        <v>0.99841891288608797</v>
      </c>
    </row>
    <row r="3181" spans="1:2" x14ac:dyDescent="0.25">
      <c r="A3181" s="1">
        <v>42499.876805555556</v>
      </c>
      <c r="B3181">
        <v>0.99841891288608797</v>
      </c>
    </row>
    <row r="3182" spans="1:2" x14ac:dyDescent="0.25">
      <c r="A3182" s="1">
        <v>42499.876805555556</v>
      </c>
      <c r="B3182">
        <v>0.99841891288608797</v>
      </c>
    </row>
    <row r="3183" spans="1:2" x14ac:dyDescent="0.25">
      <c r="A3183" s="1">
        <v>42499.880543981482</v>
      </c>
      <c r="B3183">
        <v>0.98812777947431296</v>
      </c>
    </row>
    <row r="3184" spans="1:2" x14ac:dyDescent="0.25">
      <c r="A3184" s="1">
        <v>42499.880543981482</v>
      </c>
      <c r="B3184">
        <v>0.98812777947431296</v>
      </c>
    </row>
    <row r="3185" spans="1:2" x14ac:dyDescent="0.25">
      <c r="A3185" s="1">
        <v>42499.880543981482</v>
      </c>
      <c r="B3185">
        <v>0.98812777947431296</v>
      </c>
    </row>
    <row r="3186" spans="1:2" x14ac:dyDescent="0.25">
      <c r="A3186" s="1">
        <v>42499.932245370372</v>
      </c>
      <c r="B3186">
        <v>0.98652173645941699</v>
      </c>
    </row>
    <row r="3187" spans="1:2" x14ac:dyDescent="0.25">
      <c r="A3187" s="1">
        <v>42499.932245370372</v>
      </c>
      <c r="B3187">
        <v>0.98652173645941699</v>
      </c>
    </row>
    <row r="3188" spans="1:2" x14ac:dyDescent="0.25">
      <c r="A3188" s="1">
        <v>42499.932245370372</v>
      </c>
      <c r="B3188">
        <v>0.98652173645941699</v>
      </c>
    </row>
    <row r="3189" spans="1:2" x14ac:dyDescent="0.25">
      <c r="A3189" s="1">
        <v>42499.941354166665</v>
      </c>
      <c r="B3189">
        <v>0.98226270196269905</v>
      </c>
    </row>
    <row r="3190" spans="1:2" x14ac:dyDescent="0.25">
      <c r="A3190" s="1">
        <v>42499.941354166665</v>
      </c>
      <c r="B3190">
        <v>0.98226270196269905</v>
      </c>
    </row>
    <row r="3191" spans="1:2" x14ac:dyDescent="0.25">
      <c r="A3191" s="1">
        <v>42499.941354166665</v>
      </c>
      <c r="B3191">
        <v>0.98226270196269905</v>
      </c>
    </row>
    <row r="3192" spans="1:2" x14ac:dyDescent="0.25">
      <c r="A3192" s="1">
        <v>42499.957870370374</v>
      </c>
      <c r="B3192">
        <v>0.99568821743296099</v>
      </c>
    </row>
    <row r="3193" spans="1:2" x14ac:dyDescent="0.25">
      <c r="A3193" s="1">
        <v>42499.957870370374</v>
      </c>
      <c r="B3193">
        <v>0.99568821743296099</v>
      </c>
    </row>
    <row r="3194" spans="1:2" x14ac:dyDescent="0.25">
      <c r="A3194" s="1">
        <v>42499.957870370374</v>
      </c>
      <c r="B3194">
        <v>0.99568821743296099</v>
      </c>
    </row>
    <row r="3195" spans="1:2" x14ac:dyDescent="0.25">
      <c r="A3195" s="1">
        <v>42499.9687037037</v>
      </c>
      <c r="B3195">
        <v>0.99243440189046095</v>
      </c>
    </row>
    <row r="3196" spans="1:2" x14ac:dyDescent="0.25">
      <c r="A3196" s="1">
        <v>42499.9687037037</v>
      </c>
      <c r="B3196">
        <v>0.99243440189046095</v>
      </c>
    </row>
    <row r="3197" spans="1:2" x14ac:dyDescent="0.25">
      <c r="A3197" s="1">
        <v>42499.9687037037</v>
      </c>
      <c r="B3197">
        <v>0.99243440189046095</v>
      </c>
    </row>
    <row r="3198" spans="1:2" x14ac:dyDescent="0.25">
      <c r="A3198" s="1">
        <v>42499.974537037036</v>
      </c>
      <c r="B3198">
        <v>0.98812662555251396</v>
      </c>
    </row>
    <row r="3199" spans="1:2" x14ac:dyDescent="0.25">
      <c r="A3199" s="1">
        <v>42499.974537037036</v>
      </c>
      <c r="B3199">
        <v>0.98812662555251396</v>
      </c>
    </row>
    <row r="3200" spans="1:2" x14ac:dyDescent="0.25">
      <c r="A3200" s="1">
        <v>42499.974537037036</v>
      </c>
      <c r="B3200">
        <v>0.98812662555251396</v>
      </c>
    </row>
    <row r="3201" spans="1:2" x14ac:dyDescent="0.25">
      <c r="A3201" s="1">
        <v>42499.978067129632</v>
      </c>
      <c r="B3201">
        <v>0.984917466378611</v>
      </c>
    </row>
    <row r="3202" spans="1:2" x14ac:dyDescent="0.25">
      <c r="A3202" s="1">
        <v>42499.978067129632</v>
      </c>
      <c r="B3202">
        <v>0.984917466378611</v>
      </c>
    </row>
    <row r="3203" spans="1:2" x14ac:dyDescent="0.25">
      <c r="A3203" s="1">
        <v>42499.978067129632</v>
      </c>
      <c r="B3203">
        <v>0.984917466378611</v>
      </c>
    </row>
    <row r="3204" spans="1:2" x14ac:dyDescent="0.25">
      <c r="A3204" s="1">
        <v>42499.980069444442</v>
      </c>
      <c r="B3204">
        <v>0.98545415909136003</v>
      </c>
    </row>
    <row r="3205" spans="1:2" x14ac:dyDescent="0.25">
      <c r="A3205" s="1">
        <v>42499.980069444442</v>
      </c>
      <c r="B3205">
        <v>0.98545415909136003</v>
      </c>
    </row>
    <row r="3206" spans="1:2" x14ac:dyDescent="0.25">
      <c r="A3206" s="1">
        <v>42499.980069444442</v>
      </c>
      <c r="B3206">
        <v>0.98545415909136003</v>
      </c>
    </row>
    <row r="3207" spans="1:2" x14ac:dyDescent="0.25">
      <c r="A3207" s="1">
        <v>42499.984525462962</v>
      </c>
      <c r="B3207">
        <v>0.98866397881886203</v>
      </c>
    </row>
    <row r="3208" spans="1:2" x14ac:dyDescent="0.25">
      <c r="A3208" s="1">
        <v>42499.984525462962</v>
      </c>
      <c r="B3208">
        <v>0.98866397881886203</v>
      </c>
    </row>
    <row r="3209" spans="1:2" x14ac:dyDescent="0.25">
      <c r="A3209" s="1">
        <v>42499.984525462962</v>
      </c>
      <c r="B3209">
        <v>0.98866397881886203</v>
      </c>
    </row>
    <row r="3210" spans="1:2" x14ac:dyDescent="0.25">
      <c r="A3210" s="1">
        <v>42499.985543981478</v>
      </c>
      <c r="B3210">
        <v>0.99189303281258701</v>
      </c>
    </row>
    <row r="3211" spans="1:2" x14ac:dyDescent="0.25">
      <c r="A3211" s="1">
        <v>42499.985543981478</v>
      </c>
      <c r="B3211">
        <v>0.99189303281258701</v>
      </c>
    </row>
    <row r="3212" spans="1:2" x14ac:dyDescent="0.25">
      <c r="A3212" s="1">
        <v>42499.985543981478</v>
      </c>
      <c r="B3212">
        <v>0.99189303281258701</v>
      </c>
    </row>
    <row r="3213" spans="1:2" x14ac:dyDescent="0.25">
      <c r="A3213" s="1">
        <v>42499.9921875</v>
      </c>
      <c r="B3213">
        <v>1.00061383110293</v>
      </c>
    </row>
    <row r="3214" spans="1:2" x14ac:dyDescent="0.25">
      <c r="A3214" s="1">
        <v>42499.9921875</v>
      </c>
      <c r="B3214">
        <v>1.00061383110293</v>
      </c>
    </row>
    <row r="3215" spans="1:2" x14ac:dyDescent="0.25">
      <c r="A3215" s="1">
        <v>42499.9921875</v>
      </c>
      <c r="B3215">
        <v>1.00061383110293</v>
      </c>
    </row>
    <row r="3216" spans="1:2" x14ac:dyDescent="0.25">
      <c r="A3216" s="1">
        <v>42499.997824074075</v>
      </c>
      <c r="B3216">
        <v>0.98920013771464399</v>
      </c>
    </row>
    <row r="3217" spans="1:2" x14ac:dyDescent="0.25">
      <c r="A3217" s="1">
        <v>42499.997824074075</v>
      </c>
      <c r="B3217">
        <v>0.98920013771464399</v>
      </c>
    </row>
    <row r="3218" spans="1:2" x14ac:dyDescent="0.25">
      <c r="A3218" s="1">
        <v>42499.997824074075</v>
      </c>
      <c r="B3218">
        <v>0.98920013771464399</v>
      </c>
    </row>
    <row r="3219" spans="1:2" x14ac:dyDescent="0.25">
      <c r="A3219" s="1">
        <v>42499.999849537038</v>
      </c>
      <c r="B3219">
        <v>0.99732603290677202</v>
      </c>
    </row>
    <row r="3220" spans="1:2" x14ac:dyDescent="0.25">
      <c r="A3220" s="1">
        <v>42499.999849537038</v>
      </c>
      <c r="B3220">
        <v>0.99732603290677202</v>
      </c>
    </row>
    <row r="3221" spans="1:2" x14ac:dyDescent="0.25">
      <c r="A3221" s="1">
        <v>42499.999849537038</v>
      </c>
      <c r="B3221">
        <v>0.99732603290677202</v>
      </c>
    </row>
    <row r="3222" spans="1:2" x14ac:dyDescent="0.25">
      <c r="A3222" s="1">
        <v>42500.003587962965</v>
      </c>
      <c r="B3222">
        <v>0.98758981175415905</v>
      </c>
    </row>
    <row r="3223" spans="1:2" x14ac:dyDescent="0.25">
      <c r="A3223" s="1">
        <v>42500.003587962965</v>
      </c>
      <c r="B3223">
        <v>0.98758981175415905</v>
      </c>
    </row>
    <row r="3224" spans="1:2" x14ac:dyDescent="0.25">
      <c r="A3224" s="1">
        <v>42500.003587962965</v>
      </c>
      <c r="B3224">
        <v>0.98758981175415905</v>
      </c>
    </row>
    <row r="3225" spans="1:2" x14ac:dyDescent="0.25">
      <c r="A3225" s="1">
        <v>42500.009421296294</v>
      </c>
      <c r="B3225">
        <v>0.995691281754292</v>
      </c>
    </row>
    <row r="3226" spans="1:2" x14ac:dyDescent="0.25">
      <c r="A3226" s="1">
        <v>42500.009421296294</v>
      </c>
      <c r="B3226">
        <v>0.995691281754292</v>
      </c>
    </row>
    <row r="3227" spans="1:2" x14ac:dyDescent="0.25">
      <c r="A3227" s="1">
        <v>42500.009421296294</v>
      </c>
      <c r="B3227">
        <v>0.995691281754292</v>
      </c>
    </row>
    <row r="3228" spans="1:2" x14ac:dyDescent="0.25">
      <c r="A3228" s="1">
        <v>42500.011250000003</v>
      </c>
      <c r="B3228">
        <v>0.98385555640922295</v>
      </c>
    </row>
    <row r="3229" spans="1:2" x14ac:dyDescent="0.25">
      <c r="A3229" s="1">
        <v>42500.011250000003</v>
      </c>
      <c r="B3229">
        <v>0.98385555640922295</v>
      </c>
    </row>
    <row r="3230" spans="1:2" x14ac:dyDescent="0.25">
      <c r="A3230" s="1">
        <v>42500.011250000003</v>
      </c>
      <c r="B3230">
        <v>0.98385555640922295</v>
      </c>
    </row>
    <row r="3231" spans="1:2" x14ac:dyDescent="0.25">
      <c r="A3231" s="1">
        <v>42500.016099537039</v>
      </c>
      <c r="B3231">
        <v>0.98705552945591202</v>
      </c>
    </row>
    <row r="3232" spans="1:2" x14ac:dyDescent="0.25">
      <c r="A3232" s="1">
        <v>42500.016099537039</v>
      </c>
      <c r="B3232">
        <v>0.98705552945591202</v>
      </c>
    </row>
    <row r="3233" spans="1:2" x14ac:dyDescent="0.25">
      <c r="A3233" s="1">
        <v>42500.016099537039</v>
      </c>
      <c r="B3233">
        <v>0.98705552945591202</v>
      </c>
    </row>
    <row r="3234" spans="1:2" x14ac:dyDescent="0.25">
      <c r="A3234" s="1">
        <v>42500.017500000002</v>
      </c>
      <c r="B3234">
        <v>0.98173473598832395</v>
      </c>
    </row>
    <row r="3235" spans="1:2" x14ac:dyDescent="0.25">
      <c r="A3235" s="1">
        <v>42500.017500000002</v>
      </c>
      <c r="B3235">
        <v>0.98173473598832395</v>
      </c>
    </row>
    <row r="3236" spans="1:2" x14ac:dyDescent="0.25">
      <c r="A3236" s="1">
        <v>42500.017500000002</v>
      </c>
      <c r="B3236">
        <v>0.98173473598832395</v>
      </c>
    </row>
    <row r="3237" spans="1:2" x14ac:dyDescent="0.25">
      <c r="A3237" s="1">
        <v>42500.023518518516</v>
      </c>
      <c r="B3237">
        <v>0.992433998966334</v>
      </c>
    </row>
    <row r="3238" spans="1:2" x14ac:dyDescent="0.25">
      <c r="A3238" s="1">
        <v>42500.023518518516</v>
      </c>
      <c r="B3238">
        <v>0.992433998966334</v>
      </c>
    </row>
    <row r="3239" spans="1:2" x14ac:dyDescent="0.25">
      <c r="A3239" s="1">
        <v>42500.023518518516</v>
      </c>
      <c r="B3239">
        <v>0.992433998966334</v>
      </c>
    </row>
    <row r="3240" spans="1:2" x14ac:dyDescent="0.25">
      <c r="A3240" s="1">
        <v>42500.029849537037</v>
      </c>
      <c r="B3240">
        <v>0.99081599146384902</v>
      </c>
    </row>
    <row r="3241" spans="1:2" x14ac:dyDescent="0.25">
      <c r="A3241" s="1">
        <v>42500.029849537037</v>
      </c>
      <c r="B3241">
        <v>0.99081599146384902</v>
      </c>
    </row>
    <row r="3242" spans="1:2" x14ac:dyDescent="0.25">
      <c r="A3242" s="1">
        <v>42500.029849537037</v>
      </c>
      <c r="B3242">
        <v>0.99081599146384902</v>
      </c>
    </row>
    <row r="3243" spans="1:2" x14ac:dyDescent="0.25">
      <c r="A3243" s="1">
        <v>42500.035983796297</v>
      </c>
      <c r="B3243">
        <v>0.98812795700098299</v>
      </c>
    </row>
    <row r="3244" spans="1:2" x14ac:dyDescent="0.25">
      <c r="A3244" s="1">
        <v>42500.035983796297</v>
      </c>
      <c r="B3244">
        <v>0.98812795700098299</v>
      </c>
    </row>
    <row r="3245" spans="1:2" x14ac:dyDescent="0.25">
      <c r="A3245" s="1">
        <v>42500.035983796297</v>
      </c>
      <c r="B3245">
        <v>0.98812795700098299</v>
      </c>
    </row>
    <row r="3246" spans="1:2" x14ac:dyDescent="0.25">
      <c r="A3246" s="1">
        <v>42500.041932870372</v>
      </c>
      <c r="B3246">
        <v>0.99787348624293004</v>
      </c>
    </row>
    <row r="3247" spans="1:2" x14ac:dyDescent="0.25">
      <c r="A3247" s="1">
        <v>42500.041932870372</v>
      </c>
      <c r="B3247">
        <v>0.99787348624293004</v>
      </c>
    </row>
    <row r="3248" spans="1:2" x14ac:dyDescent="0.25">
      <c r="A3248" s="1">
        <v>42500.041932870372</v>
      </c>
      <c r="B3248">
        <v>0.99787348624293004</v>
      </c>
    </row>
    <row r="3249" spans="1:2" x14ac:dyDescent="0.25">
      <c r="A3249" s="1">
        <v>42500.050486111111</v>
      </c>
      <c r="B3249">
        <v>1.0028171869738001</v>
      </c>
    </row>
    <row r="3250" spans="1:2" x14ac:dyDescent="0.25">
      <c r="A3250" s="1">
        <v>42500.050486111111</v>
      </c>
      <c r="B3250">
        <v>1.0028171869738001</v>
      </c>
    </row>
    <row r="3251" spans="1:2" x14ac:dyDescent="0.25">
      <c r="A3251" s="1">
        <v>42500.050486111111</v>
      </c>
      <c r="B3251">
        <v>1.0028171869738001</v>
      </c>
    </row>
    <row r="3252" spans="1:2" x14ac:dyDescent="0.25">
      <c r="A3252" s="1">
        <v>42500.054247685184</v>
      </c>
      <c r="B3252">
        <v>0.99514684974956202</v>
      </c>
    </row>
    <row r="3253" spans="1:2" x14ac:dyDescent="0.25">
      <c r="A3253" s="1">
        <v>42500.054247685184</v>
      </c>
      <c r="B3253">
        <v>0.99514684974956202</v>
      </c>
    </row>
    <row r="3254" spans="1:2" x14ac:dyDescent="0.25">
      <c r="A3254" s="1">
        <v>42500.054247685184</v>
      </c>
      <c r="B3254">
        <v>0.99514684974956202</v>
      </c>
    </row>
    <row r="3255" spans="1:2" x14ac:dyDescent="0.25">
      <c r="A3255" s="1">
        <v>42500.056979166664</v>
      </c>
      <c r="B3255">
        <v>0.99027522719389405</v>
      </c>
    </row>
    <row r="3256" spans="1:2" x14ac:dyDescent="0.25">
      <c r="A3256" s="1">
        <v>42500.056979166664</v>
      </c>
      <c r="B3256">
        <v>0.99027522719389405</v>
      </c>
    </row>
    <row r="3257" spans="1:2" x14ac:dyDescent="0.25">
      <c r="A3257" s="1">
        <v>42500.056979166664</v>
      </c>
      <c r="B3257">
        <v>0.99027522719389405</v>
      </c>
    </row>
    <row r="3258" spans="1:2" x14ac:dyDescent="0.25">
      <c r="A3258" s="1">
        <v>42500.061666666668</v>
      </c>
      <c r="B3258">
        <v>0.99243386465836503</v>
      </c>
    </row>
    <row r="3259" spans="1:2" x14ac:dyDescent="0.25">
      <c r="A3259" s="1">
        <v>42500.061666666668</v>
      </c>
      <c r="B3259">
        <v>0.99243386465836503</v>
      </c>
    </row>
    <row r="3260" spans="1:2" x14ac:dyDescent="0.25">
      <c r="A3260" s="1">
        <v>42500.061666666668</v>
      </c>
      <c r="B3260">
        <v>0.99243386465836503</v>
      </c>
    </row>
    <row r="3261" spans="1:2" x14ac:dyDescent="0.25">
      <c r="A3261" s="1">
        <v>42500.064710648148</v>
      </c>
      <c r="B3261">
        <v>0.99081429577491098</v>
      </c>
    </row>
    <row r="3262" spans="1:2" x14ac:dyDescent="0.25">
      <c r="A3262" s="1">
        <v>42500.064710648148</v>
      </c>
      <c r="B3262">
        <v>0.99081429577491098</v>
      </c>
    </row>
    <row r="3263" spans="1:2" x14ac:dyDescent="0.25">
      <c r="A3263" s="1">
        <v>42500.064710648148</v>
      </c>
      <c r="B3263">
        <v>0.99081429577491098</v>
      </c>
    </row>
    <row r="3264" spans="1:2" x14ac:dyDescent="0.25">
      <c r="A3264" s="1">
        <v>42500.071134259262</v>
      </c>
      <c r="B3264">
        <v>0.98652116137217205</v>
      </c>
    </row>
    <row r="3265" spans="1:2" x14ac:dyDescent="0.25">
      <c r="A3265" s="1">
        <v>42500.071134259262</v>
      </c>
      <c r="B3265">
        <v>0.98652116137217205</v>
      </c>
    </row>
    <row r="3266" spans="1:2" x14ac:dyDescent="0.25">
      <c r="A3266" s="1">
        <v>42500.071134259262</v>
      </c>
      <c r="B3266">
        <v>0.98652116137217205</v>
      </c>
    </row>
    <row r="3267" spans="1:2" x14ac:dyDescent="0.25">
      <c r="A3267" s="1">
        <v>42500.079386574071</v>
      </c>
      <c r="B3267">
        <v>0.98545482121900996</v>
      </c>
    </row>
    <row r="3268" spans="1:2" x14ac:dyDescent="0.25">
      <c r="A3268" s="1">
        <v>42500.079386574071</v>
      </c>
      <c r="B3268">
        <v>0.98545482121900996</v>
      </c>
    </row>
    <row r="3269" spans="1:2" x14ac:dyDescent="0.25">
      <c r="A3269" s="1">
        <v>42500.079386574071</v>
      </c>
      <c r="B3269">
        <v>0.98545482121900996</v>
      </c>
    </row>
    <row r="3270" spans="1:2" x14ac:dyDescent="0.25">
      <c r="A3270" s="1">
        <v>42500.407800925925</v>
      </c>
      <c r="B3270">
        <v>0.99351667148070599</v>
      </c>
    </row>
    <row r="3271" spans="1:2" x14ac:dyDescent="0.25">
      <c r="A3271" s="1">
        <v>42500.407800925925</v>
      </c>
      <c r="B3271">
        <v>0.99351667148070599</v>
      </c>
    </row>
    <row r="3272" spans="1:2" x14ac:dyDescent="0.25">
      <c r="A3272" s="1">
        <v>42500.407800925925</v>
      </c>
      <c r="B3272">
        <v>0.99351667148070599</v>
      </c>
    </row>
    <row r="3273" spans="1:2" x14ac:dyDescent="0.25">
      <c r="A3273" s="1">
        <v>42500.418009259258</v>
      </c>
      <c r="B3273">
        <v>0.99243552112586197</v>
      </c>
    </row>
    <row r="3274" spans="1:2" x14ac:dyDescent="0.25">
      <c r="A3274" s="1">
        <v>42500.418009259258</v>
      </c>
      <c r="B3274">
        <v>0.99243552112586197</v>
      </c>
    </row>
    <row r="3275" spans="1:2" x14ac:dyDescent="0.25">
      <c r="A3275" s="1">
        <v>42500.418009259258</v>
      </c>
      <c r="B3275">
        <v>0.99243552112586197</v>
      </c>
    </row>
    <row r="3276" spans="1:2" x14ac:dyDescent="0.25">
      <c r="A3276" s="1">
        <v>42500.424861111111</v>
      </c>
      <c r="B3276">
        <v>0.99896761238022302</v>
      </c>
    </row>
    <row r="3277" spans="1:2" x14ac:dyDescent="0.25">
      <c r="A3277" s="1">
        <v>42500.424861111111</v>
      </c>
      <c r="B3277">
        <v>0.99896761238022302</v>
      </c>
    </row>
    <row r="3278" spans="1:2" x14ac:dyDescent="0.25">
      <c r="A3278" s="1">
        <v>42500.424861111111</v>
      </c>
      <c r="B3278">
        <v>0.99896761238022302</v>
      </c>
    </row>
    <row r="3279" spans="1:2" x14ac:dyDescent="0.25">
      <c r="A3279" s="1">
        <v>42500.430960648147</v>
      </c>
      <c r="B3279">
        <v>0.99732598769499203</v>
      </c>
    </row>
    <row r="3280" spans="1:2" x14ac:dyDescent="0.25">
      <c r="A3280" s="1">
        <v>42500.430960648147</v>
      </c>
      <c r="B3280">
        <v>0.99732598769499203</v>
      </c>
    </row>
    <row r="3281" spans="1:2" x14ac:dyDescent="0.25">
      <c r="A3281" s="1">
        <v>42500.430960648147</v>
      </c>
      <c r="B3281">
        <v>0.99732598769499203</v>
      </c>
    </row>
    <row r="3282" spans="1:2" x14ac:dyDescent="0.25">
      <c r="A3282" s="1">
        <v>42500.434710648151</v>
      </c>
      <c r="B3282">
        <v>0.994602967831963</v>
      </c>
    </row>
    <row r="3283" spans="1:2" x14ac:dyDescent="0.25">
      <c r="A3283" s="1">
        <v>42500.434710648151</v>
      </c>
      <c r="B3283">
        <v>0.994602967831963</v>
      </c>
    </row>
    <row r="3284" spans="1:2" x14ac:dyDescent="0.25">
      <c r="A3284" s="1">
        <v>42500.434710648151</v>
      </c>
      <c r="B3284">
        <v>0.994602967831963</v>
      </c>
    </row>
    <row r="3285" spans="1:2" x14ac:dyDescent="0.25">
      <c r="A3285" s="1">
        <v>42500.44085648148</v>
      </c>
      <c r="B3285">
        <v>0.99081563447622201</v>
      </c>
    </row>
    <row r="3286" spans="1:2" x14ac:dyDescent="0.25">
      <c r="A3286" s="1">
        <v>42500.44085648148</v>
      </c>
      <c r="B3286">
        <v>0.99081563447622201</v>
      </c>
    </row>
    <row r="3287" spans="1:2" x14ac:dyDescent="0.25">
      <c r="A3287" s="1">
        <v>42500.44085648148</v>
      </c>
      <c r="B3287">
        <v>0.99081563447622201</v>
      </c>
    </row>
    <row r="3288" spans="1:2" x14ac:dyDescent="0.25">
      <c r="A3288" s="1">
        <v>42500.444143518522</v>
      </c>
      <c r="B3288">
        <v>0.98385436844532104</v>
      </c>
    </row>
    <row r="3289" spans="1:2" x14ac:dyDescent="0.25">
      <c r="A3289" s="1">
        <v>42500.444143518522</v>
      </c>
      <c r="B3289">
        <v>0.98385436844532104</v>
      </c>
    </row>
    <row r="3290" spans="1:2" x14ac:dyDescent="0.25">
      <c r="A3290" s="1">
        <v>42500.444143518522</v>
      </c>
      <c r="B3290">
        <v>0.98385436844532104</v>
      </c>
    </row>
    <row r="3291" spans="1:2" x14ac:dyDescent="0.25">
      <c r="A3291" s="1">
        <v>42500.452453703707</v>
      </c>
      <c r="B3291">
        <v>0.99243377511973896</v>
      </c>
    </row>
    <row r="3292" spans="1:2" x14ac:dyDescent="0.25">
      <c r="A3292" s="1">
        <v>42500.452453703707</v>
      </c>
      <c r="B3292">
        <v>0.99243377511973896</v>
      </c>
    </row>
    <row r="3293" spans="1:2" x14ac:dyDescent="0.25">
      <c r="A3293" s="1">
        <v>42500.452453703707</v>
      </c>
      <c r="B3293">
        <v>0.99243377511973896</v>
      </c>
    </row>
    <row r="3294" spans="1:2" x14ac:dyDescent="0.25">
      <c r="A3294" s="1">
        <v>42500.454016203701</v>
      </c>
      <c r="B3294">
        <v>0.99081474200828001</v>
      </c>
    </row>
    <row r="3295" spans="1:2" x14ac:dyDescent="0.25">
      <c r="A3295" s="1">
        <v>42500.454016203701</v>
      </c>
      <c r="B3295">
        <v>0.99081474200828001</v>
      </c>
    </row>
    <row r="3296" spans="1:2" x14ac:dyDescent="0.25">
      <c r="A3296" s="1">
        <v>42500.454016203701</v>
      </c>
      <c r="B3296">
        <v>0.99081474200828001</v>
      </c>
    </row>
    <row r="3297" spans="1:2" x14ac:dyDescent="0.25">
      <c r="A3297" s="1">
        <v>42500.462060185186</v>
      </c>
      <c r="B3297">
        <v>0.98545407080774206</v>
      </c>
    </row>
    <row r="3298" spans="1:2" x14ac:dyDescent="0.25">
      <c r="A3298" s="1">
        <v>42500.462060185186</v>
      </c>
      <c r="B3298">
        <v>0.98545407080774206</v>
      </c>
    </row>
    <row r="3299" spans="1:2" x14ac:dyDescent="0.25">
      <c r="A3299" s="1">
        <v>42500.462060185186</v>
      </c>
      <c r="B3299">
        <v>0.98545407080774206</v>
      </c>
    </row>
    <row r="3300" spans="1:2" x14ac:dyDescent="0.25">
      <c r="A3300" s="1">
        <v>42500.467546296299</v>
      </c>
      <c r="B3300">
        <v>1.0000651860671199</v>
      </c>
    </row>
    <row r="3301" spans="1:2" x14ac:dyDescent="0.25">
      <c r="A3301" s="1">
        <v>42500.467546296299</v>
      </c>
      <c r="B3301">
        <v>1.0000651860671199</v>
      </c>
    </row>
    <row r="3302" spans="1:2" x14ac:dyDescent="0.25">
      <c r="A3302" s="1">
        <v>42500.467546296299</v>
      </c>
      <c r="B3302">
        <v>1.0000651860671199</v>
      </c>
    </row>
    <row r="3303" spans="1:2" x14ac:dyDescent="0.25">
      <c r="A3303" s="1">
        <v>42500.472766203704</v>
      </c>
      <c r="B3303">
        <v>0.981203048597871</v>
      </c>
    </row>
    <row r="3304" spans="1:2" x14ac:dyDescent="0.25">
      <c r="A3304" s="1">
        <v>42500.472766203704</v>
      </c>
      <c r="B3304">
        <v>0.981203048597871</v>
      </c>
    </row>
    <row r="3305" spans="1:2" x14ac:dyDescent="0.25">
      <c r="A3305" s="1">
        <v>42500.472766203704</v>
      </c>
      <c r="B3305">
        <v>0.981203048597871</v>
      </c>
    </row>
    <row r="3306" spans="1:2" x14ac:dyDescent="0.25">
      <c r="A3306" s="1">
        <v>42500.479016203702</v>
      </c>
      <c r="B3306">
        <v>0.98652182493443696</v>
      </c>
    </row>
    <row r="3307" spans="1:2" x14ac:dyDescent="0.25">
      <c r="A3307" s="1">
        <v>42500.479016203702</v>
      </c>
      <c r="B3307">
        <v>0.98652182493443696</v>
      </c>
    </row>
    <row r="3308" spans="1:2" x14ac:dyDescent="0.25">
      <c r="A3308" s="1">
        <v>42500.479016203702</v>
      </c>
      <c r="B3308">
        <v>0.98652182493443696</v>
      </c>
    </row>
    <row r="3309" spans="1:2" x14ac:dyDescent="0.25">
      <c r="A3309" s="1">
        <v>42500.537824074076</v>
      </c>
      <c r="B3309">
        <v>1.0050309565523701</v>
      </c>
    </row>
    <row r="3310" spans="1:2" x14ac:dyDescent="0.25">
      <c r="A3310" s="1">
        <v>42500.537824074076</v>
      </c>
      <c r="B3310">
        <v>1.0050309565523701</v>
      </c>
    </row>
    <row r="3311" spans="1:2" x14ac:dyDescent="0.25">
      <c r="A3311" s="1">
        <v>42500.537824074076</v>
      </c>
      <c r="B3311">
        <v>1.0050309565523701</v>
      </c>
    </row>
    <row r="3312" spans="1:2" x14ac:dyDescent="0.25">
      <c r="A3312" s="1">
        <v>42500.551064814812</v>
      </c>
      <c r="B3312">
        <v>0.995147930096828</v>
      </c>
    </row>
    <row r="3313" spans="1:2" x14ac:dyDescent="0.25">
      <c r="A3313" s="1">
        <v>42500.551064814812</v>
      </c>
      <c r="B3313">
        <v>0.995147930096828</v>
      </c>
    </row>
    <row r="3314" spans="1:2" x14ac:dyDescent="0.25">
      <c r="A3314" s="1">
        <v>42500.551064814812</v>
      </c>
      <c r="B3314">
        <v>0.995147930096828</v>
      </c>
    </row>
    <row r="3315" spans="1:2" x14ac:dyDescent="0.25">
      <c r="A3315" s="1">
        <v>42500.557187500002</v>
      </c>
      <c r="B3315">
        <v>0.99896765774096596</v>
      </c>
    </row>
    <row r="3316" spans="1:2" x14ac:dyDescent="0.25">
      <c r="A3316" s="1">
        <v>42500.557187500002</v>
      </c>
      <c r="B3316">
        <v>0.99896765774096596</v>
      </c>
    </row>
    <row r="3317" spans="1:2" x14ac:dyDescent="0.25">
      <c r="A3317" s="1">
        <v>42500.557187500002</v>
      </c>
      <c r="B3317">
        <v>0.99896765774096596</v>
      </c>
    </row>
    <row r="3318" spans="1:2" x14ac:dyDescent="0.25">
      <c r="A3318" s="1">
        <v>42500.577928240738</v>
      </c>
      <c r="B3318">
        <v>1.0072565508989999</v>
      </c>
    </row>
    <row r="3319" spans="1:2" x14ac:dyDescent="0.25">
      <c r="A3319" s="1">
        <v>42500.577928240738</v>
      </c>
      <c r="B3319">
        <v>1.0072565508989999</v>
      </c>
    </row>
    <row r="3320" spans="1:2" x14ac:dyDescent="0.25">
      <c r="A3320" s="1">
        <v>42500.577928240738</v>
      </c>
      <c r="B3320">
        <v>1.0072565508989999</v>
      </c>
    </row>
    <row r="3321" spans="1:2" x14ac:dyDescent="0.25">
      <c r="A3321" s="1">
        <v>42500.581620370373</v>
      </c>
      <c r="B3321">
        <v>1.0000642313981301</v>
      </c>
    </row>
    <row r="3322" spans="1:2" x14ac:dyDescent="0.25">
      <c r="A3322" s="1">
        <v>42500.581620370373</v>
      </c>
      <c r="B3322">
        <v>1.0000642313981301</v>
      </c>
    </row>
    <row r="3323" spans="1:2" x14ac:dyDescent="0.25">
      <c r="A3323" s="1">
        <v>42500.581620370373</v>
      </c>
      <c r="B3323">
        <v>1.0000642313981301</v>
      </c>
    </row>
    <row r="3324" spans="1:2" x14ac:dyDescent="0.25">
      <c r="A3324" s="1">
        <v>42503.443252314813</v>
      </c>
      <c r="B3324">
        <v>0.99732770574553198</v>
      </c>
    </row>
    <row r="3325" spans="1:2" x14ac:dyDescent="0.25">
      <c r="A3325" s="1">
        <v>42503.443252314813</v>
      </c>
      <c r="B3325">
        <v>0.99732770574553198</v>
      </c>
    </row>
    <row r="3326" spans="1:2" x14ac:dyDescent="0.25">
      <c r="A3326" s="1">
        <v>42503.457430555558</v>
      </c>
      <c r="B3326">
        <v>0.98385766835213295</v>
      </c>
    </row>
    <row r="3327" spans="1:2" x14ac:dyDescent="0.25">
      <c r="A3327" s="1">
        <v>42503.457430555558</v>
      </c>
      <c r="B3327">
        <v>0.98385766835213295</v>
      </c>
    </row>
    <row r="3328" spans="1:2" x14ac:dyDescent="0.25">
      <c r="A3328" s="1">
        <v>42503.538969907408</v>
      </c>
      <c r="B3328">
        <v>1.00061505988431</v>
      </c>
    </row>
    <row r="3329" spans="1:2" x14ac:dyDescent="0.25">
      <c r="A3329" s="1">
        <v>42503.538969907408</v>
      </c>
      <c r="B3329">
        <v>1.00061505988431</v>
      </c>
    </row>
    <row r="3330" spans="1:2" x14ac:dyDescent="0.25">
      <c r="A3330" s="1">
        <v>42503.546157407407</v>
      </c>
      <c r="B3330">
        <v>1.0000635494928201</v>
      </c>
    </row>
    <row r="3331" spans="1:2" x14ac:dyDescent="0.25">
      <c r="A3331" s="1">
        <v>42503.546157407407</v>
      </c>
      <c r="B3331">
        <v>1.0000635494928201</v>
      </c>
    </row>
    <row r="3332" spans="1:2" x14ac:dyDescent="0.25">
      <c r="A3332" s="1">
        <v>42506.548541666663</v>
      </c>
      <c r="B3332">
        <v>0.99135328149426805</v>
      </c>
    </row>
    <row r="3333" spans="1:2" x14ac:dyDescent="0.25">
      <c r="A3333" s="1">
        <v>42506.548541666663</v>
      </c>
      <c r="B3333">
        <v>0.99135328149426805</v>
      </c>
    </row>
    <row r="3334" spans="1:2" x14ac:dyDescent="0.25">
      <c r="A3334" s="1">
        <v>42506.550219907411</v>
      </c>
      <c r="B3334">
        <v>0.99677990252489301</v>
      </c>
    </row>
    <row r="3335" spans="1:2" x14ac:dyDescent="0.25">
      <c r="A3335" s="1">
        <v>42506.550219907411</v>
      </c>
      <c r="B3335">
        <v>0.99677990252489301</v>
      </c>
    </row>
    <row r="3336" spans="1:2" x14ac:dyDescent="0.25">
      <c r="A3336" s="1">
        <v>42506.556828703702</v>
      </c>
      <c r="B3336">
        <v>0.98545067190042501</v>
      </c>
    </row>
    <row r="3337" spans="1:2" x14ac:dyDescent="0.25">
      <c r="A3337" s="1">
        <v>42506.556828703702</v>
      </c>
      <c r="B3337">
        <v>0.98545067190042501</v>
      </c>
    </row>
    <row r="3338" spans="1:2" x14ac:dyDescent="0.25">
      <c r="A3338" s="1">
        <v>42506.557106481479</v>
      </c>
      <c r="B3338">
        <v>0.99243502866197397</v>
      </c>
    </row>
    <row r="3339" spans="1:2" x14ac:dyDescent="0.25">
      <c r="A3339" s="1">
        <v>42506.557106481479</v>
      </c>
      <c r="B3339">
        <v>0.99243502866197397</v>
      </c>
    </row>
    <row r="3340" spans="1:2" x14ac:dyDescent="0.25">
      <c r="A3340" s="1">
        <v>42506.567210648151</v>
      </c>
      <c r="B3340">
        <v>0.99787226418577402</v>
      </c>
    </row>
    <row r="3341" spans="1:2" x14ac:dyDescent="0.25">
      <c r="A3341" s="1">
        <v>42506.567210648151</v>
      </c>
      <c r="B3341">
        <v>0.99787226418577402</v>
      </c>
    </row>
    <row r="3342" spans="1:2" x14ac:dyDescent="0.25">
      <c r="A3342" s="1">
        <v>42506.567986111113</v>
      </c>
      <c r="B3342">
        <v>0.97856941869151104</v>
      </c>
    </row>
    <row r="3343" spans="1:2" x14ac:dyDescent="0.25">
      <c r="A3343" s="1">
        <v>42506.567986111113</v>
      </c>
      <c r="B3343">
        <v>0.97856941869151104</v>
      </c>
    </row>
    <row r="3344" spans="1:2" x14ac:dyDescent="0.25">
      <c r="A3344" s="1">
        <v>42510.461493055554</v>
      </c>
      <c r="B3344">
        <v>0.99514626456243804</v>
      </c>
    </row>
    <row r="3345" spans="1:2" x14ac:dyDescent="0.25">
      <c r="A3345" s="1">
        <v>42510.461493055554</v>
      </c>
      <c r="B3345">
        <v>0.99514626456243804</v>
      </c>
    </row>
    <row r="3346" spans="1:2" x14ac:dyDescent="0.25">
      <c r="A3346" s="1">
        <v>42510.461875000001</v>
      </c>
      <c r="B3346">
        <v>0.99514630957680805</v>
      </c>
    </row>
    <row r="3347" spans="1:2" x14ac:dyDescent="0.25">
      <c r="A3347" s="1">
        <v>42510.461875000001</v>
      </c>
      <c r="B3347">
        <v>0.99514630957680805</v>
      </c>
    </row>
    <row r="3348" spans="1:2" x14ac:dyDescent="0.25">
      <c r="A3348" s="1">
        <v>42510.469467592593</v>
      </c>
      <c r="B3348">
        <v>0.98973861498047599</v>
      </c>
    </row>
    <row r="3349" spans="1:2" x14ac:dyDescent="0.25">
      <c r="A3349" s="1">
        <v>42510.469467592593</v>
      </c>
      <c r="B3349">
        <v>0.98973861498047599</v>
      </c>
    </row>
    <row r="3350" spans="1:2" x14ac:dyDescent="0.25">
      <c r="A3350" s="1">
        <v>42510.47556712963</v>
      </c>
      <c r="B3350">
        <v>0.99243444665982805</v>
      </c>
    </row>
    <row r="3351" spans="1:2" x14ac:dyDescent="0.25">
      <c r="A3351" s="1">
        <v>42510.47556712963</v>
      </c>
      <c r="B3351">
        <v>0.99243444665982805</v>
      </c>
    </row>
    <row r="3352" spans="1:2" x14ac:dyDescent="0.25">
      <c r="A3352" s="1">
        <v>42514.455729166664</v>
      </c>
      <c r="B3352">
        <v>0.98438765651260296</v>
      </c>
    </row>
    <row r="3353" spans="1:2" x14ac:dyDescent="0.25">
      <c r="A3353" s="1">
        <v>42514.455729166664</v>
      </c>
      <c r="B3353">
        <v>0.98438765651260296</v>
      </c>
    </row>
    <row r="3354" spans="1:2" x14ac:dyDescent="0.25">
      <c r="A3354" s="1">
        <v>42514.456064814818</v>
      </c>
      <c r="B3354">
        <v>0.99678057995956304</v>
      </c>
    </row>
    <row r="3355" spans="1:2" x14ac:dyDescent="0.25">
      <c r="A3355" s="1">
        <v>42514.456064814818</v>
      </c>
      <c r="B3355">
        <v>0.99678057995956304</v>
      </c>
    </row>
    <row r="3356" spans="1:2" x14ac:dyDescent="0.25">
      <c r="A3356" s="1">
        <v>42514.462916666664</v>
      </c>
      <c r="B3356">
        <v>0.99569119162692499</v>
      </c>
    </row>
    <row r="3357" spans="1:2" x14ac:dyDescent="0.25">
      <c r="A3357" s="1">
        <v>42514.462916666664</v>
      </c>
      <c r="B3357">
        <v>0.99569119162692499</v>
      </c>
    </row>
    <row r="3358" spans="1:2" x14ac:dyDescent="0.25">
      <c r="A3358" s="1">
        <v>42514.463240740741</v>
      </c>
      <c r="B3358">
        <v>0.98332583323902301</v>
      </c>
    </row>
    <row r="3359" spans="1:2" x14ac:dyDescent="0.25">
      <c r="A3359" s="1">
        <v>42514.463240740741</v>
      </c>
      <c r="B3359">
        <v>0.98332583323902301</v>
      </c>
    </row>
    <row r="3360" spans="1:2" x14ac:dyDescent="0.25">
      <c r="A3360" s="1">
        <v>42514.473900462966</v>
      </c>
      <c r="B3360">
        <v>0.98492134664356001</v>
      </c>
    </row>
    <row r="3361" spans="1:2" x14ac:dyDescent="0.25">
      <c r="A3361" s="1">
        <v>42514.473900462966</v>
      </c>
      <c r="B3361">
        <v>0.98492134664356001</v>
      </c>
    </row>
    <row r="3362" spans="1:2" x14ac:dyDescent="0.25">
      <c r="A3362" s="1">
        <v>42514.482928240737</v>
      </c>
      <c r="B3362">
        <v>0.983853224482793</v>
      </c>
    </row>
    <row r="3363" spans="1:2" x14ac:dyDescent="0.25">
      <c r="A3363" s="1">
        <v>42514.482928240737</v>
      </c>
      <c r="B3363">
        <v>0.983853224482793</v>
      </c>
    </row>
    <row r="3364" spans="1:2" x14ac:dyDescent="0.25">
      <c r="A3364" s="1">
        <v>42514.49113425926</v>
      </c>
      <c r="B3364">
        <v>0.97962286478951299</v>
      </c>
    </row>
    <row r="3365" spans="1:2" x14ac:dyDescent="0.25">
      <c r="A3365" s="1">
        <v>42514.49113425926</v>
      </c>
      <c r="B3365">
        <v>0.97962286478951299</v>
      </c>
    </row>
    <row r="3366" spans="1:2" x14ac:dyDescent="0.25">
      <c r="A3366" s="1">
        <v>42514.498495370368</v>
      </c>
      <c r="B3366">
        <v>0.99189415082724397</v>
      </c>
    </row>
    <row r="3367" spans="1:2" x14ac:dyDescent="0.25">
      <c r="A3367" s="1">
        <v>42514.498495370368</v>
      </c>
      <c r="B3367">
        <v>0.99189415082724397</v>
      </c>
    </row>
    <row r="3368" spans="1:2" x14ac:dyDescent="0.25">
      <c r="A3368" s="1">
        <v>42514.548159722224</v>
      </c>
      <c r="B3368">
        <v>0.98759158509122702</v>
      </c>
    </row>
    <row r="3369" spans="1:2" x14ac:dyDescent="0.25">
      <c r="A3369" s="1">
        <v>42514.548159722224</v>
      </c>
      <c r="B3369">
        <v>0.98759158509122702</v>
      </c>
    </row>
    <row r="3370" spans="1:2" x14ac:dyDescent="0.25">
      <c r="A3370" s="1">
        <v>42514.552893518521</v>
      </c>
      <c r="B3370">
        <v>0.98332504211536398</v>
      </c>
    </row>
    <row r="3371" spans="1:2" x14ac:dyDescent="0.25">
      <c r="A3371" s="1">
        <v>42514.552893518521</v>
      </c>
      <c r="B3371">
        <v>0.98332504211536398</v>
      </c>
    </row>
    <row r="3372" spans="1:2" x14ac:dyDescent="0.25">
      <c r="A3372" s="1">
        <v>42514.587071759262</v>
      </c>
      <c r="B3372">
        <v>0.995145544333078</v>
      </c>
    </row>
    <row r="3373" spans="1:2" x14ac:dyDescent="0.25">
      <c r="A3373" s="1">
        <v>42514.587071759262</v>
      </c>
      <c r="B3373">
        <v>0.995145544333078</v>
      </c>
    </row>
    <row r="3374" spans="1:2" x14ac:dyDescent="0.25">
      <c r="A3374" s="1">
        <v>42514.589108796295</v>
      </c>
      <c r="B3374">
        <v>0.99243552112586197</v>
      </c>
    </row>
    <row r="3375" spans="1:2" x14ac:dyDescent="0.25">
      <c r="A3375" s="1">
        <v>42514.589108796295</v>
      </c>
      <c r="B3375">
        <v>0.99243552112586197</v>
      </c>
    </row>
    <row r="3376" spans="1:2" x14ac:dyDescent="0.25">
      <c r="A3376" s="1">
        <v>42514.599733796298</v>
      </c>
      <c r="B3376">
        <v>0.99135332616614802</v>
      </c>
    </row>
    <row r="3377" spans="1:2" x14ac:dyDescent="0.25">
      <c r="A3377" s="1">
        <v>42514.599733796298</v>
      </c>
      <c r="B3377">
        <v>0.99135332616614802</v>
      </c>
    </row>
    <row r="3378" spans="1:2" x14ac:dyDescent="0.25">
      <c r="A3378" s="1">
        <v>42514.599895833337</v>
      </c>
      <c r="B3378">
        <v>0.99027629698962305</v>
      </c>
    </row>
    <row r="3379" spans="1:2" x14ac:dyDescent="0.25">
      <c r="A3379" s="1">
        <v>42514.599895833337</v>
      </c>
      <c r="B3379">
        <v>0.99027629698962305</v>
      </c>
    </row>
    <row r="3380" spans="1:2" x14ac:dyDescent="0.25">
      <c r="A3380" s="1">
        <v>42514.606087962966</v>
      </c>
      <c r="B3380">
        <v>0.99027585124112105</v>
      </c>
    </row>
    <row r="3381" spans="1:2" x14ac:dyDescent="0.25">
      <c r="A3381" s="1">
        <v>42514.606087962966</v>
      </c>
      <c r="B3381">
        <v>0.99027585124112105</v>
      </c>
    </row>
    <row r="3382" spans="1:2" x14ac:dyDescent="0.25">
      <c r="A3382" s="1">
        <v>42514.607395833336</v>
      </c>
      <c r="B3382">
        <v>0.99135386222902899</v>
      </c>
    </row>
    <row r="3383" spans="1:2" x14ac:dyDescent="0.25">
      <c r="A3383" s="1">
        <v>42514.607395833336</v>
      </c>
      <c r="B3383">
        <v>0.99135386222902899</v>
      </c>
    </row>
    <row r="3384" spans="1:2" x14ac:dyDescent="0.25">
      <c r="A3384" s="1">
        <v>42514.613993055558</v>
      </c>
      <c r="B3384">
        <v>1.0028184211727</v>
      </c>
    </row>
    <row r="3385" spans="1:2" x14ac:dyDescent="0.25">
      <c r="A3385" s="1">
        <v>42514.613993055558</v>
      </c>
      <c r="B3385">
        <v>1.0028184211727</v>
      </c>
    </row>
    <row r="3386" spans="1:2" x14ac:dyDescent="0.25">
      <c r="A3386" s="1">
        <v>42514.614039351851</v>
      </c>
      <c r="B3386">
        <v>0.98812720251307595</v>
      </c>
    </row>
    <row r="3387" spans="1:2" x14ac:dyDescent="0.25">
      <c r="A3387" s="1">
        <v>42514.614039351851</v>
      </c>
      <c r="B3387">
        <v>0.98812720251307595</v>
      </c>
    </row>
    <row r="3388" spans="1:2" x14ac:dyDescent="0.25">
      <c r="A3388" s="1">
        <v>42514.620289351849</v>
      </c>
      <c r="B3388">
        <v>0.98652173645941699</v>
      </c>
    </row>
    <row r="3389" spans="1:2" x14ac:dyDescent="0.25">
      <c r="A3389" s="1">
        <v>42514.620289351849</v>
      </c>
      <c r="B3389">
        <v>0.98652173645941699</v>
      </c>
    </row>
    <row r="3390" spans="1:2" x14ac:dyDescent="0.25">
      <c r="A3390" s="1">
        <v>42514.620636574073</v>
      </c>
      <c r="B3390">
        <v>0.98385560040794195</v>
      </c>
    </row>
    <row r="3391" spans="1:2" x14ac:dyDescent="0.25">
      <c r="A3391" s="1">
        <v>42514.620636574073</v>
      </c>
      <c r="B3391">
        <v>0.98385560040794195</v>
      </c>
    </row>
    <row r="3392" spans="1:2" x14ac:dyDescent="0.25">
      <c r="A3392" s="1">
        <v>42514.630486111113</v>
      </c>
      <c r="B3392">
        <v>0.99787239996975496</v>
      </c>
    </row>
    <row r="3393" spans="1:2" x14ac:dyDescent="0.25">
      <c r="A3393" s="1">
        <v>42514.630486111113</v>
      </c>
      <c r="B3393">
        <v>0.99787239996975496</v>
      </c>
    </row>
    <row r="3394" spans="1:2" x14ac:dyDescent="0.25">
      <c r="A3394" s="1">
        <v>42514.632534722223</v>
      </c>
      <c r="B3394">
        <v>1.00447741240774</v>
      </c>
    </row>
    <row r="3395" spans="1:2" x14ac:dyDescent="0.25">
      <c r="A3395" s="1">
        <v>42514.632534722223</v>
      </c>
      <c r="B3395">
        <v>1.00447741240774</v>
      </c>
    </row>
    <row r="3396" spans="1:2" x14ac:dyDescent="0.25">
      <c r="A3396" s="1">
        <v>42514.640347222223</v>
      </c>
      <c r="B3396">
        <v>0.99405981483828598</v>
      </c>
    </row>
    <row r="3397" spans="1:2" x14ac:dyDescent="0.25">
      <c r="A3397" s="1">
        <v>42514.640347222223</v>
      </c>
      <c r="B3397">
        <v>0.99405981483828598</v>
      </c>
    </row>
    <row r="3398" spans="1:2" x14ac:dyDescent="0.25">
      <c r="A3398" s="1">
        <v>42514.6405787037</v>
      </c>
      <c r="B3398">
        <v>0.99243426758238196</v>
      </c>
    </row>
    <row r="3399" spans="1:2" x14ac:dyDescent="0.25">
      <c r="A3399" s="1">
        <v>42514.6405787037</v>
      </c>
      <c r="B3399">
        <v>0.99243426758238196</v>
      </c>
    </row>
    <row r="3400" spans="1:2" x14ac:dyDescent="0.25">
      <c r="A3400" s="1">
        <v>42514.646458333336</v>
      </c>
      <c r="B3400">
        <v>0.98919889233105096</v>
      </c>
    </row>
    <row r="3401" spans="1:2" x14ac:dyDescent="0.25">
      <c r="A3401" s="1">
        <v>42514.646458333336</v>
      </c>
      <c r="B3401">
        <v>0.98919889233105096</v>
      </c>
    </row>
    <row r="3402" spans="1:2" x14ac:dyDescent="0.25">
      <c r="A3402" s="1">
        <v>42514.646689814814</v>
      </c>
      <c r="B3402">
        <v>0.98492072932663599</v>
      </c>
    </row>
    <row r="3403" spans="1:2" x14ac:dyDescent="0.25">
      <c r="A3403" s="1">
        <v>42514.646689814814</v>
      </c>
      <c r="B3403">
        <v>0.98492072932663599</v>
      </c>
    </row>
    <row r="3404" spans="1:2" x14ac:dyDescent="0.25">
      <c r="A3404" s="1">
        <v>42514.662094907406</v>
      </c>
      <c r="B3404">
        <v>0.99027643071425098</v>
      </c>
    </row>
    <row r="3405" spans="1:2" x14ac:dyDescent="0.25">
      <c r="A3405" s="1">
        <v>42514.662094907406</v>
      </c>
      <c r="B3405">
        <v>0.99027643071425098</v>
      </c>
    </row>
    <row r="3406" spans="1:2" x14ac:dyDescent="0.25">
      <c r="A3406" s="1">
        <v>42514.663599537038</v>
      </c>
      <c r="B3406">
        <v>0.99460314769291602</v>
      </c>
    </row>
    <row r="3407" spans="1:2" x14ac:dyDescent="0.25">
      <c r="A3407" s="1">
        <v>42514.663599537038</v>
      </c>
      <c r="B3407">
        <v>0.99460314769291602</v>
      </c>
    </row>
    <row r="3408" spans="1:2" x14ac:dyDescent="0.25">
      <c r="A3408" s="1">
        <v>42514.673298611109</v>
      </c>
      <c r="B3408">
        <v>1.00006391317554</v>
      </c>
    </row>
    <row r="3409" spans="1:2" x14ac:dyDescent="0.25">
      <c r="A3409" s="1">
        <v>42514.673298611109</v>
      </c>
      <c r="B3409">
        <v>1.00006391317554</v>
      </c>
    </row>
    <row r="3410" spans="1:2" x14ac:dyDescent="0.25">
      <c r="A3410" s="1">
        <v>42515.385752314818</v>
      </c>
      <c r="B3410">
        <v>0.99351734448710005</v>
      </c>
    </row>
    <row r="3411" spans="1:2" x14ac:dyDescent="0.25">
      <c r="A3411" s="1">
        <v>42515.385752314818</v>
      </c>
      <c r="B3411">
        <v>0.99351734448710005</v>
      </c>
    </row>
    <row r="3412" spans="1:2" x14ac:dyDescent="0.25">
      <c r="A3412" s="1">
        <v>42538.480891203704</v>
      </c>
      <c r="B3412">
        <v>0.99896756701948497</v>
      </c>
    </row>
    <row r="3413" spans="1:2" x14ac:dyDescent="0.25">
      <c r="A3413" s="1">
        <v>42542.423506944448</v>
      </c>
      <c r="B3413">
        <v>0.98279422156309404</v>
      </c>
    </row>
    <row r="3414" spans="1:2" x14ac:dyDescent="0.25">
      <c r="A3414" s="1">
        <v>42542.435162037036</v>
      </c>
      <c r="B3414">
        <v>0.98759105308943795</v>
      </c>
    </row>
    <row r="3415" spans="1:2" x14ac:dyDescent="0.25">
      <c r="A3415" s="1">
        <v>42542.449363425927</v>
      </c>
      <c r="B3415">
        <v>0.98492072932663599</v>
      </c>
    </row>
    <row r="3416" spans="1:2" x14ac:dyDescent="0.25">
      <c r="A3416" s="1">
        <v>42542.495381944442</v>
      </c>
      <c r="B3416">
        <v>0.99460121419107805</v>
      </c>
    </row>
    <row r="3417" spans="1:2" x14ac:dyDescent="0.25">
      <c r="A3417" s="1">
        <v>42542.580625000002</v>
      </c>
      <c r="B3417">
        <v>0.978044936185679</v>
      </c>
    </row>
    <row r="3418" spans="1:2" x14ac:dyDescent="0.25">
      <c r="A3418" s="1">
        <v>42542.586631944447</v>
      </c>
      <c r="B3418">
        <v>0.99569114656324698</v>
      </c>
    </row>
    <row r="3419" spans="1:2" x14ac:dyDescent="0.25">
      <c r="A3419" s="1">
        <v>42542.618587962963</v>
      </c>
      <c r="B3419">
        <v>0.98973741276701799</v>
      </c>
    </row>
    <row r="3420" spans="1:2" x14ac:dyDescent="0.25">
      <c r="A3420" s="1">
        <v>42542.626122685186</v>
      </c>
      <c r="B3420">
        <v>0.99406062332932799</v>
      </c>
    </row>
    <row r="3421" spans="1:2" x14ac:dyDescent="0.25">
      <c r="A3421" s="1">
        <v>42542.639189814814</v>
      </c>
      <c r="B3421">
        <v>0.98812724689468601</v>
      </c>
    </row>
    <row r="3422" spans="1:2" x14ac:dyDescent="0.25">
      <c r="A3422" s="1">
        <v>42542.645821759259</v>
      </c>
      <c r="B3422">
        <v>0.99623446015752704</v>
      </c>
    </row>
    <row r="3423" spans="1:2" x14ac:dyDescent="0.25">
      <c r="A3423" s="1">
        <v>42542.692291666666</v>
      </c>
      <c r="B3423">
        <v>0.99677931541558995</v>
      </c>
    </row>
    <row r="3424" spans="1:2" x14ac:dyDescent="0.25">
      <c r="A3424" s="1">
        <v>42542.713460648149</v>
      </c>
      <c r="B3424">
        <v>0.99623567820645598</v>
      </c>
    </row>
    <row r="3425" spans="1:2" x14ac:dyDescent="0.25">
      <c r="A3425" s="1">
        <v>42543.462129629632</v>
      </c>
      <c r="B3425">
        <v>0.98812715813147101</v>
      </c>
    </row>
    <row r="3426" spans="1:2" x14ac:dyDescent="0.25">
      <c r="A3426" s="1">
        <v>42543.468113425923</v>
      </c>
      <c r="B3426">
        <v>0.996235091738082</v>
      </c>
    </row>
    <row r="3427" spans="1:2" x14ac:dyDescent="0.25">
      <c r="A3427" s="1">
        <v>42543.474861111114</v>
      </c>
      <c r="B3427">
        <v>0.99514383379252402</v>
      </c>
    </row>
    <row r="3428" spans="1:2" x14ac:dyDescent="0.25">
      <c r="A3428" s="1">
        <v>42543.580706018518</v>
      </c>
      <c r="B3428">
        <v>0.98120593688464097</v>
      </c>
    </row>
    <row r="3429" spans="1:2" x14ac:dyDescent="0.25">
      <c r="A3429" s="1">
        <v>42543.590555555558</v>
      </c>
      <c r="B3429">
        <v>0.98120563055039001</v>
      </c>
    </row>
    <row r="3430" spans="1:2" x14ac:dyDescent="0.25">
      <c r="A3430" s="1">
        <v>42543.610856481479</v>
      </c>
      <c r="B3430">
        <v>0.99514747995184905</v>
      </c>
    </row>
    <row r="3431" spans="1:2" x14ac:dyDescent="0.25">
      <c r="A3431" s="1">
        <v>42543.617175925923</v>
      </c>
      <c r="B3431">
        <v>0.99787289784466604</v>
      </c>
    </row>
    <row r="3432" spans="1:2" x14ac:dyDescent="0.25">
      <c r="A3432" s="1">
        <v>42543.626354166663</v>
      </c>
      <c r="B3432">
        <v>0.992976586334258</v>
      </c>
    </row>
    <row r="3433" spans="1:2" x14ac:dyDescent="0.25">
      <c r="A3433" s="1">
        <v>42543.632800925923</v>
      </c>
      <c r="B3433">
        <v>0.99732743447399996</v>
      </c>
    </row>
    <row r="3434" spans="1:2" x14ac:dyDescent="0.25">
      <c r="A3434" s="1">
        <v>42543.639131944445</v>
      </c>
      <c r="B3434">
        <v>0.98812711374986895</v>
      </c>
    </row>
    <row r="3435" spans="1:2" x14ac:dyDescent="0.25">
      <c r="A3435" s="1">
        <v>42543.646504629629</v>
      </c>
      <c r="B3435">
        <v>0.98491971516479904</v>
      </c>
    </row>
    <row r="3436" spans="1:2" x14ac:dyDescent="0.25">
      <c r="A3436" s="1">
        <v>42543.653275462966</v>
      </c>
      <c r="B3436">
        <v>0.98759225009426999</v>
      </c>
    </row>
    <row r="3437" spans="1:2" x14ac:dyDescent="0.25">
      <c r="A3437" s="1">
        <v>42543.691678240742</v>
      </c>
      <c r="B3437">
        <v>0.99351774829137496</v>
      </c>
    </row>
    <row r="3438" spans="1:2" x14ac:dyDescent="0.25">
      <c r="A3438" s="1">
        <v>42543.711863425924</v>
      </c>
      <c r="B3438">
        <v>0.99896765774096596</v>
      </c>
    </row>
    <row r="3439" spans="1:2" x14ac:dyDescent="0.25">
      <c r="A3439" s="1">
        <v>42544.505381944444</v>
      </c>
      <c r="B3439">
        <v>0.97909594552808499</v>
      </c>
    </row>
    <row r="3440" spans="1:2" x14ac:dyDescent="0.25">
      <c r="A3440" s="1">
        <v>42544.567962962959</v>
      </c>
      <c r="B3440">
        <v>0.98279430937078205</v>
      </c>
    </row>
    <row r="3441" spans="1:2" x14ac:dyDescent="0.25">
      <c r="A3441" s="1">
        <v>42544.688460648147</v>
      </c>
      <c r="B3441">
        <v>0.97751836612603804</v>
      </c>
    </row>
    <row r="3442" spans="1:2" x14ac:dyDescent="0.25">
      <c r="A3442" s="1">
        <v>42544.703425925924</v>
      </c>
      <c r="B3442">
        <v>0.97962282116856203</v>
      </c>
    </row>
    <row r="3443" spans="1:2" x14ac:dyDescent="0.25">
      <c r="A3443" s="1">
        <v>42544.714247685188</v>
      </c>
      <c r="B3443">
        <v>0.98545336453935595</v>
      </c>
    </row>
    <row r="3444" spans="1:2" x14ac:dyDescent="0.25">
      <c r="A3444" s="1">
        <v>42544.724178240744</v>
      </c>
      <c r="B3444">
        <v>1.00337059547673</v>
      </c>
    </row>
    <row r="3445" spans="1:2" x14ac:dyDescent="0.25">
      <c r="A3445" s="1">
        <v>42544.732407407406</v>
      </c>
      <c r="B3445">
        <v>0.98652129408455402</v>
      </c>
    </row>
    <row r="3446" spans="1:2" x14ac:dyDescent="0.25">
      <c r="A3446" s="1">
        <v>42544.753101851849</v>
      </c>
      <c r="B3446">
        <v>0.98438937432211304</v>
      </c>
    </row>
    <row r="3447" spans="1:2" x14ac:dyDescent="0.25">
      <c r="A3447" s="1">
        <v>42544.761631944442</v>
      </c>
      <c r="B3447">
        <v>0.99297412133412499</v>
      </c>
    </row>
    <row r="3448" spans="1:2" x14ac:dyDescent="0.25">
      <c r="A3448" s="1">
        <v>42544.775185185186</v>
      </c>
      <c r="B3448">
        <v>0.99569060579943602</v>
      </c>
    </row>
    <row r="3449" spans="1:2" x14ac:dyDescent="0.25">
      <c r="A3449" s="1">
        <v>42545.505173611113</v>
      </c>
      <c r="B3449">
        <v>0.99460314769291602</v>
      </c>
    </row>
    <row r="3450" spans="1:2" x14ac:dyDescent="0.25">
      <c r="A3450" s="1">
        <v>42545.515462962961</v>
      </c>
      <c r="B3450">
        <v>0.99405981483828498</v>
      </c>
    </row>
    <row r="3451" spans="1:2" x14ac:dyDescent="0.25">
      <c r="A3451" s="1">
        <v>42545.522245370368</v>
      </c>
      <c r="B3451">
        <v>0.98438646726337797</v>
      </c>
    </row>
    <row r="3452" spans="1:2" x14ac:dyDescent="0.25">
      <c r="A3452" s="1">
        <v>42545.529768518521</v>
      </c>
      <c r="B3452">
        <v>0.99351855590090798</v>
      </c>
    </row>
    <row r="3453" spans="1:2" x14ac:dyDescent="0.25">
      <c r="A3453" s="1">
        <v>42550.574884259258</v>
      </c>
      <c r="B3453">
        <v>0.98492156711407697</v>
      </c>
    </row>
    <row r="3454" spans="1:2" x14ac:dyDescent="0.25">
      <c r="A3454" s="1">
        <v>42550.588425925926</v>
      </c>
      <c r="B3454">
        <v>0.98759171809176405</v>
      </c>
    </row>
    <row r="3455" spans="1:2" x14ac:dyDescent="0.25">
      <c r="A3455" s="1">
        <v>42550.596967592595</v>
      </c>
      <c r="B3455">
        <v>0.99514684974956202</v>
      </c>
    </row>
    <row r="3456" spans="1:2" x14ac:dyDescent="0.25">
      <c r="A3456" s="1">
        <v>42569.706770833334</v>
      </c>
      <c r="B3456">
        <v>0.98491962697691304</v>
      </c>
    </row>
    <row r="3457" spans="1:2" x14ac:dyDescent="0.25">
      <c r="A3457" s="1">
        <v>42570.429479166669</v>
      </c>
      <c r="B3457">
        <v>0.99732549036567697</v>
      </c>
    </row>
    <row r="3458" spans="1:2" x14ac:dyDescent="0.25">
      <c r="A3458" s="1">
        <v>42570.444780092592</v>
      </c>
      <c r="B3458">
        <v>0.99081492050173903</v>
      </c>
    </row>
    <row r="3459" spans="1:2" x14ac:dyDescent="0.25">
      <c r="A3459" s="1">
        <v>42570.458275462966</v>
      </c>
      <c r="B3459">
        <v>0.99135390690096303</v>
      </c>
    </row>
    <row r="3460" spans="1:2" x14ac:dyDescent="0.25">
      <c r="A3460" s="1">
        <v>42570.469953703701</v>
      </c>
      <c r="B3460">
        <v>1.0083697901027799</v>
      </c>
    </row>
    <row r="3461" spans="1:2" x14ac:dyDescent="0.25">
      <c r="A3461" s="1">
        <v>42570.554375</v>
      </c>
      <c r="B3461">
        <v>0.99297591406028096</v>
      </c>
    </row>
    <row r="3462" spans="1:2" x14ac:dyDescent="0.25">
      <c r="A3462" s="1">
        <v>42570.562951388885</v>
      </c>
      <c r="B3462">
        <v>1.0000648678439199</v>
      </c>
    </row>
    <row r="3463" spans="1:2" x14ac:dyDescent="0.25">
      <c r="A3463" s="1">
        <v>42570.5700462963</v>
      </c>
      <c r="B3463">
        <v>0.98866460083700303</v>
      </c>
    </row>
    <row r="3464" spans="1:2" x14ac:dyDescent="0.25">
      <c r="A3464" s="1">
        <v>42570.590451388889</v>
      </c>
      <c r="B3464">
        <v>1.00006477692305</v>
      </c>
    </row>
    <row r="3465" spans="1:2" x14ac:dyDescent="0.25">
      <c r="A3465" s="1">
        <v>42570.598263888889</v>
      </c>
      <c r="B3465">
        <v>0.98438880171827703</v>
      </c>
    </row>
    <row r="3466" spans="1:2" x14ac:dyDescent="0.25">
      <c r="A3466" s="1">
        <v>42570.613819444443</v>
      </c>
      <c r="B3466">
        <v>0.98866211276913696</v>
      </c>
    </row>
    <row r="3467" spans="1:2" x14ac:dyDescent="0.25">
      <c r="A3467" s="1">
        <v>42570.621053240742</v>
      </c>
      <c r="B3467">
        <v>0.99732671108397097</v>
      </c>
    </row>
    <row r="3468" spans="1:2" x14ac:dyDescent="0.25">
      <c r="A3468" s="1">
        <v>42570.629166666666</v>
      </c>
      <c r="B3468">
        <v>0.98438818506873704</v>
      </c>
    </row>
    <row r="3469" spans="1:2" x14ac:dyDescent="0.25">
      <c r="A3469" s="1">
        <v>42570.636631944442</v>
      </c>
      <c r="B3469">
        <v>0.99514612951935399</v>
      </c>
    </row>
    <row r="3470" spans="1:2" x14ac:dyDescent="0.25">
      <c r="A3470" s="1">
        <v>42570.643391203703</v>
      </c>
      <c r="B3470">
        <v>0.98759065408847202</v>
      </c>
    </row>
    <row r="3471" spans="1:2" x14ac:dyDescent="0.25">
      <c r="A3471" s="1">
        <v>42571.301921296297</v>
      </c>
      <c r="B3471">
        <v>0.99081438502155195</v>
      </c>
    </row>
    <row r="3472" spans="1:2" x14ac:dyDescent="0.25">
      <c r="A3472" s="1">
        <v>42571.311851851853</v>
      </c>
      <c r="B3472">
        <v>0.98812782385597397</v>
      </c>
    </row>
    <row r="3473" spans="1:2" x14ac:dyDescent="0.25">
      <c r="A3473" s="1">
        <v>42571.319571759261</v>
      </c>
      <c r="B3473">
        <v>0.99514689476398399</v>
      </c>
    </row>
    <row r="3474" spans="1:2" x14ac:dyDescent="0.25">
      <c r="A3474" s="1">
        <v>42571.333819444444</v>
      </c>
      <c r="B3474">
        <v>0.99460130412122905</v>
      </c>
    </row>
    <row r="3475" spans="1:2" x14ac:dyDescent="0.25">
      <c r="A3475" s="1">
        <v>42571.359236111108</v>
      </c>
      <c r="B3475">
        <v>0.99297542105994296</v>
      </c>
    </row>
    <row r="3476" spans="1:2" x14ac:dyDescent="0.25">
      <c r="A3476" s="1">
        <v>42571.376550925925</v>
      </c>
      <c r="B3476">
        <v>0.98812658117095997</v>
      </c>
    </row>
    <row r="3477" spans="1:2" x14ac:dyDescent="0.25">
      <c r="A3477" s="1">
        <v>42571.392465277779</v>
      </c>
      <c r="B3477">
        <v>0.99677940574005297</v>
      </c>
    </row>
    <row r="3478" spans="1:2" x14ac:dyDescent="0.25">
      <c r="A3478" s="1">
        <v>42578.469282407408</v>
      </c>
      <c r="B3478">
        <v>0.98973732371428502</v>
      </c>
    </row>
    <row r="3479" spans="1:2" x14ac:dyDescent="0.25">
      <c r="A3479" s="1">
        <v>42586.441458333335</v>
      </c>
      <c r="B3479">
        <v>0.98920076040761695</v>
      </c>
    </row>
    <row r="3480" spans="1:2" x14ac:dyDescent="0.25">
      <c r="A3480" s="1">
        <v>42586.455497685187</v>
      </c>
      <c r="B3480">
        <v>0.98598613425626302</v>
      </c>
    </row>
    <row r="3481" spans="1:2" x14ac:dyDescent="0.25">
      <c r="A3481" s="1">
        <v>42586.465046296296</v>
      </c>
      <c r="B3481">
        <v>0.99460305776243096</v>
      </c>
    </row>
    <row r="3482" spans="1:2" x14ac:dyDescent="0.25">
      <c r="A3482" s="1">
        <v>42586.481712962966</v>
      </c>
      <c r="B3482">
        <v>0.99569069592669701</v>
      </c>
    </row>
    <row r="3483" spans="1:2" x14ac:dyDescent="0.25">
      <c r="A3483" s="1">
        <v>42586.488622685189</v>
      </c>
      <c r="B3483">
        <v>0.99514698479284203</v>
      </c>
    </row>
    <row r="3484" spans="1:2" x14ac:dyDescent="0.25">
      <c r="A3484" s="1">
        <v>42586.526805555557</v>
      </c>
      <c r="B3484">
        <v>0.97751914793388195</v>
      </c>
    </row>
    <row r="3485" spans="1:2" x14ac:dyDescent="0.25">
      <c r="A3485" s="1">
        <v>42586.536261574074</v>
      </c>
      <c r="B3485">
        <v>0.99081621458124702</v>
      </c>
    </row>
    <row r="3486" spans="1:2" x14ac:dyDescent="0.25">
      <c r="A3486" s="1">
        <v>42586.546793981484</v>
      </c>
      <c r="B3486">
        <v>0.98920071592952097</v>
      </c>
    </row>
    <row r="3487" spans="1:2" x14ac:dyDescent="0.25">
      <c r="A3487" s="1">
        <v>42586.561481481483</v>
      </c>
      <c r="B3487">
        <v>0.99514684974956202</v>
      </c>
    </row>
    <row r="3488" spans="1:2" x14ac:dyDescent="0.25">
      <c r="A3488" s="1">
        <v>42586.57408564815</v>
      </c>
      <c r="B3488">
        <v>0.98973812518945503</v>
      </c>
    </row>
    <row r="3489" spans="1:2" x14ac:dyDescent="0.25">
      <c r="A3489" s="1">
        <v>42586.597766203704</v>
      </c>
      <c r="B3489">
        <v>0.98491923013161597</v>
      </c>
    </row>
    <row r="3490" spans="1:2" x14ac:dyDescent="0.25">
      <c r="A3490" s="1">
        <v>42586.611793981479</v>
      </c>
      <c r="B3490">
        <v>0.98866273478492905</v>
      </c>
    </row>
    <row r="3491" spans="1:2" x14ac:dyDescent="0.25">
      <c r="A3491" s="1">
        <v>42586.619895833333</v>
      </c>
      <c r="B3491">
        <v>0.988663312371723</v>
      </c>
    </row>
    <row r="3492" spans="1:2" x14ac:dyDescent="0.25">
      <c r="A3492" s="1">
        <v>42586.628888888888</v>
      </c>
      <c r="B3492">
        <v>0.98973834782167702</v>
      </c>
    </row>
    <row r="3493" spans="1:2" x14ac:dyDescent="0.25">
      <c r="A3493" s="1">
        <v>42586.637476851851</v>
      </c>
      <c r="B3493">
        <v>0.99405869193624097</v>
      </c>
    </row>
    <row r="3494" spans="1:2" x14ac:dyDescent="0.25">
      <c r="A3494" s="1">
        <v>42586.659791666665</v>
      </c>
      <c r="B3494">
        <v>0.995145049175997</v>
      </c>
    </row>
    <row r="3495" spans="1:2" x14ac:dyDescent="0.25">
      <c r="A3495" s="1">
        <v>42586.676805555559</v>
      </c>
      <c r="B3495">
        <v>0.98920062697334199</v>
      </c>
    </row>
    <row r="3496" spans="1:2" x14ac:dyDescent="0.25">
      <c r="A3496" s="1">
        <v>42587.315706018519</v>
      </c>
      <c r="B3496">
        <v>0.99081492050173903</v>
      </c>
    </row>
    <row r="3497" spans="1:2" x14ac:dyDescent="0.25">
      <c r="A3497" s="1">
        <v>42587.325439814813</v>
      </c>
      <c r="B3497">
        <v>0.99406039874835095</v>
      </c>
    </row>
    <row r="3498" spans="1:2" x14ac:dyDescent="0.25">
      <c r="A3498" s="1">
        <v>42587.390104166669</v>
      </c>
      <c r="B3498">
        <v>0.998419048818879</v>
      </c>
    </row>
    <row r="3499" spans="1:2" x14ac:dyDescent="0.25">
      <c r="A3499" s="1">
        <v>42587.409131944441</v>
      </c>
      <c r="B3499">
        <v>0.990276029540473</v>
      </c>
    </row>
    <row r="3500" spans="1:2" x14ac:dyDescent="0.25">
      <c r="A3500" s="1">
        <v>42587.420787037037</v>
      </c>
      <c r="B3500">
        <v>0.98973803613659495</v>
      </c>
    </row>
    <row r="3501" spans="1:2" x14ac:dyDescent="0.25">
      <c r="A3501" s="1">
        <v>42587.492106481484</v>
      </c>
      <c r="B3501">
        <v>0.99351738935422595</v>
      </c>
    </row>
    <row r="3502" spans="1:2" x14ac:dyDescent="0.25">
      <c r="A3502" s="1">
        <v>42590.359918981485</v>
      </c>
      <c r="B3502">
        <v>1.0028179183505599</v>
      </c>
    </row>
    <row r="3503" spans="1:2" x14ac:dyDescent="0.25">
      <c r="A3503" s="1">
        <v>42590.359918981485</v>
      </c>
      <c r="B3503">
        <v>1.0028179183505599</v>
      </c>
    </row>
    <row r="3504" spans="1:2" x14ac:dyDescent="0.25">
      <c r="A3504" s="1">
        <v>42590.442384259259</v>
      </c>
      <c r="B3504">
        <v>0.99787099687040404</v>
      </c>
    </row>
    <row r="3505" spans="1:2" x14ac:dyDescent="0.25">
      <c r="A3505" s="1">
        <v>42590.442384259259</v>
      </c>
      <c r="B3505">
        <v>0.99787099687040404</v>
      </c>
    </row>
    <row r="3506" spans="1:2" x14ac:dyDescent="0.25">
      <c r="A3506" s="1">
        <v>42590.453043981484</v>
      </c>
      <c r="B3506">
        <v>0.99405990467055805</v>
      </c>
    </row>
    <row r="3507" spans="1:2" x14ac:dyDescent="0.25">
      <c r="A3507" s="1">
        <v>42590.453043981484</v>
      </c>
      <c r="B3507">
        <v>0.99405990467055805</v>
      </c>
    </row>
    <row r="3508" spans="1:2" x14ac:dyDescent="0.25">
      <c r="A3508" s="1">
        <v>42590.472118055557</v>
      </c>
      <c r="B3508">
        <v>0.98812742442116497</v>
      </c>
    </row>
    <row r="3509" spans="1:2" x14ac:dyDescent="0.25">
      <c r="A3509" s="1">
        <v>42590.472118055557</v>
      </c>
      <c r="B3509">
        <v>0.98812742442116497</v>
      </c>
    </row>
    <row r="3510" spans="1:2" x14ac:dyDescent="0.25">
      <c r="A3510" s="1">
        <v>42590.512384259258</v>
      </c>
      <c r="B3510">
        <v>1.0006150143738299</v>
      </c>
    </row>
    <row r="3511" spans="1:2" x14ac:dyDescent="0.25">
      <c r="A3511" s="1">
        <v>42590.512384259258</v>
      </c>
      <c r="B3511">
        <v>1.0006150143738299</v>
      </c>
    </row>
    <row r="3512" spans="1:2" x14ac:dyDescent="0.25">
      <c r="A3512" s="1">
        <v>42590.529814814814</v>
      </c>
      <c r="B3512">
        <v>0.98973857045399904</v>
      </c>
    </row>
    <row r="3513" spans="1:2" x14ac:dyDescent="0.25">
      <c r="A3513" s="1">
        <v>42590.529814814814</v>
      </c>
      <c r="B3513">
        <v>0.98973857045399904</v>
      </c>
    </row>
    <row r="3514" spans="1:2" x14ac:dyDescent="0.25">
      <c r="A3514" s="1">
        <v>42590.561689814815</v>
      </c>
      <c r="B3514">
        <v>0.99842036283775804</v>
      </c>
    </row>
    <row r="3515" spans="1:2" x14ac:dyDescent="0.25">
      <c r="A3515" s="1">
        <v>42590.561689814815</v>
      </c>
      <c r="B3515">
        <v>0.99842036283775804</v>
      </c>
    </row>
    <row r="3516" spans="1:2" x14ac:dyDescent="0.25">
      <c r="A3516" s="1">
        <v>42590.639930555553</v>
      </c>
      <c r="B3516">
        <v>0.98598622263524005</v>
      </c>
    </row>
    <row r="3517" spans="1:2" x14ac:dyDescent="0.25">
      <c r="A3517" s="1">
        <v>42590.639930555553</v>
      </c>
      <c r="B3517">
        <v>0.98598622263524005</v>
      </c>
    </row>
    <row r="3518" spans="1:2" x14ac:dyDescent="0.25">
      <c r="A3518" s="1">
        <v>42591.48028935185</v>
      </c>
      <c r="B3518">
        <v>0.996778728306979</v>
      </c>
    </row>
    <row r="3519" spans="1:2" x14ac:dyDescent="0.25">
      <c r="A3519" s="1">
        <v>42591.48028935185</v>
      </c>
      <c r="B3519">
        <v>0.996778728306979</v>
      </c>
    </row>
    <row r="3520" spans="1:2" x14ac:dyDescent="0.25">
      <c r="A3520" s="1">
        <v>42591.624826388892</v>
      </c>
      <c r="B3520">
        <v>0.99405864702021196</v>
      </c>
    </row>
    <row r="3521" spans="1:2" x14ac:dyDescent="0.25">
      <c r="A3521" s="1">
        <v>42591.624826388892</v>
      </c>
      <c r="B3521">
        <v>0.99405864702021196</v>
      </c>
    </row>
    <row r="3522" spans="1:2" x14ac:dyDescent="0.25">
      <c r="A3522" s="1">
        <v>42591.675162037034</v>
      </c>
      <c r="B3522">
        <v>1.95189432231205</v>
      </c>
    </row>
    <row r="3523" spans="1:2" x14ac:dyDescent="0.25">
      <c r="A3523" s="1">
        <v>42591.675162037034</v>
      </c>
      <c r="B3523">
        <v>1.95189432231205</v>
      </c>
    </row>
    <row r="3524" spans="1:2" x14ac:dyDescent="0.25">
      <c r="A3524" s="1">
        <v>42591.693726851852</v>
      </c>
      <c r="B3524">
        <v>0.988663934389025</v>
      </c>
    </row>
    <row r="3525" spans="1:2" x14ac:dyDescent="0.25">
      <c r="A3525" s="1">
        <v>42591.693726851852</v>
      </c>
      <c r="B3525">
        <v>0.988663934389025</v>
      </c>
    </row>
    <row r="3526" spans="1:2" x14ac:dyDescent="0.25">
      <c r="A3526" s="1">
        <v>42592.30568287037</v>
      </c>
      <c r="B3526">
        <v>0.98492015610447203</v>
      </c>
    </row>
    <row r="3527" spans="1:2" x14ac:dyDescent="0.25">
      <c r="A3527" s="1">
        <v>42592.30568287037</v>
      </c>
      <c r="B3527">
        <v>0.98492015610447203</v>
      </c>
    </row>
    <row r="3528" spans="1:2" x14ac:dyDescent="0.25">
      <c r="A3528" s="1">
        <v>42592.314571759256</v>
      </c>
      <c r="B3528">
        <v>0.99135395157289996</v>
      </c>
    </row>
    <row r="3529" spans="1:2" x14ac:dyDescent="0.25">
      <c r="A3529" s="1">
        <v>42592.314571759256</v>
      </c>
      <c r="B3529">
        <v>0.99135395157289996</v>
      </c>
    </row>
    <row r="3530" spans="1:2" x14ac:dyDescent="0.25">
      <c r="A3530" s="1">
        <v>42592.344131944446</v>
      </c>
      <c r="B3530">
        <v>1.0011643085834101</v>
      </c>
    </row>
    <row r="3531" spans="1:2" x14ac:dyDescent="0.25">
      <c r="A3531" s="1">
        <v>42592.344131944446</v>
      </c>
      <c r="B3531">
        <v>1.0011643085834101</v>
      </c>
    </row>
    <row r="3532" spans="1:2" x14ac:dyDescent="0.25">
      <c r="A3532" s="1">
        <v>42592.357141203705</v>
      </c>
      <c r="B3532">
        <v>0.99460184370247895</v>
      </c>
    </row>
    <row r="3533" spans="1:2" x14ac:dyDescent="0.25">
      <c r="A3533" s="1">
        <v>42592.357141203705</v>
      </c>
      <c r="B3533">
        <v>0.99460184370247895</v>
      </c>
    </row>
    <row r="3534" spans="1:2" x14ac:dyDescent="0.25">
      <c r="A3534" s="1">
        <v>42592.366585648146</v>
      </c>
      <c r="B3534">
        <v>0.99135408558873395</v>
      </c>
    </row>
    <row r="3535" spans="1:2" x14ac:dyDescent="0.25">
      <c r="A3535" s="1">
        <v>42592.366585648146</v>
      </c>
      <c r="B3535">
        <v>0.99135408558873395</v>
      </c>
    </row>
    <row r="3536" spans="1:2" x14ac:dyDescent="0.25">
      <c r="A3536" s="1">
        <v>42592.380150462966</v>
      </c>
      <c r="B3536">
        <v>0.98705380232865703</v>
      </c>
    </row>
    <row r="3537" spans="1:2" x14ac:dyDescent="0.25">
      <c r="A3537" s="1">
        <v>42592.380150462966</v>
      </c>
      <c r="B3537">
        <v>0.98705380232865703</v>
      </c>
    </row>
    <row r="3538" spans="1:2" x14ac:dyDescent="0.25">
      <c r="A3538" s="1">
        <v>42592.394247685188</v>
      </c>
      <c r="B3538">
        <v>0.99732716320261605</v>
      </c>
    </row>
    <row r="3539" spans="1:2" x14ac:dyDescent="0.25">
      <c r="A3539" s="1">
        <v>42592.394247685188</v>
      </c>
      <c r="B3539">
        <v>0.99732716320261605</v>
      </c>
    </row>
    <row r="3540" spans="1:2" x14ac:dyDescent="0.25">
      <c r="A3540" s="1">
        <v>42592.400636574072</v>
      </c>
      <c r="B3540">
        <v>0.99842086125961804</v>
      </c>
    </row>
    <row r="3541" spans="1:2" x14ac:dyDescent="0.25">
      <c r="A3541" s="1">
        <v>42592.400636574072</v>
      </c>
      <c r="B3541">
        <v>0.99842086125961804</v>
      </c>
    </row>
    <row r="3542" spans="1:2" x14ac:dyDescent="0.25">
      <c r="A3542" s="1">
        <v>42592.408692129633</v>
      </c>
      <c r="B3542">
        <v>0.98920009323660396</v>
      </c>
    </row>
    <row r="3543" spans="1:2" x14ac:dyDescent="0.25">
      <c r="A3543" s="1">
        <v>42592.408692129633</v>
      </c>
      <c r="B3543">
        <v>0.98920009323660396</v>
      </c>
    </row>
    <row r="3544" spans="1:2" x14ac:dyDescent="0.25">
      <c r="A3544" s="1">
        <v>42592.422106481485</v>
      </c>
      <c r="B3544">
        <v>0.98920124966693102</v>
      </c>
    </row>
    <row r="3545" spans="1:2" x14ac:dyDescent="0.25">
      <c r="A3545" s="1">
        <v>42592.422106481485</v>
      </c>
      <c r="B3545">
        <v>0.98920124966693102</v>
      </c>
    </row>
    <row r="3546" spans="1:2" x14ac:dyDescent="0.25">
      <c r="A3546" s="1">
        <v>42592.477465277778</v>
      </c>
      <c r="B3546">
        <v>0.99081487587836803</v>
      </c>
    </row>
    <row r="3547" spans="1:2" x14ac:dyDescent="0.25">
      <c r="A3547" s="1">
        <v>42592.477465277778</v>
      </c>
      <c r="B3547">
        <v>0.99081487587836803</v>
      </c>
    </row>
    <row r="3548" spans="1:2" x14ac:dyDescent="0.25">
      <c r="A3548" s="1">
        <v>42592.493275462963</v>
      </c>
      <c r="B3548">
        <v>1.0050327012515099</v>
      </c>
    </row>
    <row r="3549" spans="1:2" x14ac:dyDescent="0.25">
      <c r="A3549" s="1">
        <v>42592.493275462963</v>
      </c>
      <c r="B3549">
        <v>1.0050327012515099</v>
      </c>
    </row>
    <row r="3550" spans="1:2" x14ac:dyDescent="0.25">
      <c r="A3550" s="1">
        <v>42592.494456018518</v>
      </c>
      <c r="B3550">
        <v>0.98866326794194603</v>
      </c>
    </row>
    <row r="3551" spans="1:2" x14ac:dyDescent="0.25">
      <c r="A3551" s="1">
        <v>42592.499930555554</v>
      </c>
      <c r="B3551">
        <v>0.99189365890048398</v>
      </c>
    </row>
    <row r="3552" spans="1:2" x14ac:dyDescent="0.25">
      <c r="A3552" s="1">
        <v>42592.499930555554</v>
      </c>
      <c r="B3552">
        <v>0.99189365890048398</v>
      </c>
    </row>
    <row r="3553" spans="1:2" x14ac:dyDescent="0.25">
      <c r="A3553" s="1">
        <v>42592.501423611109</v>
      </c>
      <c r="B3553">
        <v>0.97962356272525197</v>
      </c>
    </row>
    <row r="3554" spans="1:2" x14ac:dyDescent="0.25">
      <c r="A3554" s="1">
        <v>42592.506956018522</v>
      </c>
      <c r="B3554">
        <v>1.0006139221236701</v>
      </c>
    </row>
    <row r="3555" spans="1:2" x14ac:dyDescent="0.25">
      <c r="A3555" s="1">
        <v>42592.506956018522</v>
      </c>
      <c r="B3555">
        <v>1.0006139221236701</v>
      </c>
    </row>
    <row r="3556" spans="1:2" x14ac:dyDescent="0.25">
      <c r="A3556" s="1">
        <v>42592.509282407409</v>
      </c>
      <c r="B3556">
        <v>0.99460314769291602</v>
      </c>
    </row>
    <row r="3557" spans="1:2" x14ac:dyDescent="0.25">
      <c r="A3557" s="1">
        <v>42592.518726851849</v>
      </c>
      <c r="B3557">
        <v>0.99787217366314196</v>
      </c>
    </row>
    <row r="3558" spans="1:2" x14ac:dyDescent="0.25">
      <c r="A3558" s="1">
        <v>42592.518726851849</v>
      </c>
      <c r="B3558">
        <v>0.99787217366314196</v>
      </c>
    </row>
    <row r="3559" spans="1:2" x14ac:dyDescent="0.25">
      <c r="A3559" s="1">
        <v>42592.519074074073</v>
      </c>
      <c r="B3559">
        <v>0.99297510733270999</v>
      </c>
    </row>
    <row r="3560" spans="1:2" x14ac:dyDescent="0.25">
      <c r="A3560" s="1">
        <v>42592.525277777779</v>
      </c>
      <c r="B3560">
        <v>2.5153617141595501</v>
      </c>
    </row>
    <row r="3561" spans="1:2" x14ac:dyDescent="0.25">
      <c r="A3561" s="1">
        <v>42592.525277777779</v>
      </c>
      <c r="B3561">
        <v>2.5153617141595501</v>
      </c>
    </row>
    <row r="3562" spans="1:2" x14ac:dyDescent="0.25">
      <c r="A3562" s="1">
        <v>42592.525983796295</v>
      </c>
      <c r="B3562">
        <v>0.99351658174658897</v>
      </c>
    </row>
    <row r="3563" spans="1:2" x14ac:dyDescent="0.25">
      <c r="A3563" s="1">
        <v>42592.534583333334</v>
      </c>
      <c r="B3563">
        <v>0.98812724689468601</v>
      </c>
    </row>
    <row r="3564" spans="1:2" x14ac:dyDescent="0.25">
      <c r="A3564" s="1">
        <v>42592.534583333334</v>
      </c>
      <c r="B3564">
        <v>0.98812724689468601</v>
      </c>
    </row>
    <row r="3565" spans="1:2" x14ac:dyDescent="0.25">
      <c r="A3565" s="1">
        <v>42592.535613425927</v>
      </c>
      <c r="B3565">
        <v>0.98491799550384895</v>
      </c>
    </row>
    <row r="3566" spans="1:2" x14ac:dyDescent="0.25">
      <c r="A3566" s="1">
        <v>42592.541331018518</v>
      </c>
      <c r="B3566">
        <v>0.98920071592952097</v>
      </c>
    </row>
    <row r="3567" spans="1:2" x14ac:dyDescent="0.25">
      <c r="A3567" s="1">
        <v>42592.541331018518</v>
      </c>
      <c r="B3567">
        <v>0.98920071592952097</v>
      </c>
    </row>
    <row r="3568" spans="1:2" x14ac:dyDescent="0.25">
      <c r="A3568" s="1">
        <v>42592.542708333334</v>
      </c>
      <c r="B3568">
        <v>0.99460292286673402</v>
      </c>
    </row>
    <row r="3569" spans="1:2" x14ac:dyDescent="0.25">
      <c r="A3569" s="1">
        <v>42592.550555555557</v>
      </c>
      <c r="B3569">
        <v>0.988663801099537</v>
      </c>
    </row>
    <row r="3570" spans="1:2" x14ac:dyDescent="0.25">
      <c r="A3570" s="1">
        <v>42592.550555555557</v>
      </c>
      <c r="B3570">
        <v>0.988663801099537</v>
      </c>
    </row>
    <row r="3571" spans="1:2" x14ac:dyDescent="0.25">
      <c r="A3571" s="1">
        <v>42592.551168981481</v>
      </c>
      <c r="B3571">
        <v>0.97962229771745701</v>
      </c>
    </row>
    <row r="3572" spans="1:2" x14ac:dyDescent="0.25">
      <c r="A3572" s="1">
        <v>42592.56318287037</v>
      </c>
      <c r="B3572">
        <v>0.99027638613937097</v>
      </c>
    </row>
    <row r="3573" spans="1:2" x14ac:dyDescent="0.25">
      <c r="A3573" s="1">
        <v>42592.56318287037</v>
      </c>
      <c r="B3573">
        <v>0.99027638613937097</v>
      </c>
    </row>
    <row r="3574" spans="1:2" x14ac:dyDescent="0.25">
      <c r="A3574" s="1">
        <v>42592.56355324074</v>
      </c>
      <c r="B3574">
        <v>0.99951600708983901</v>
      </c>
    </row>
    <row r="3575" spans="1:2" x14ac:dyDescent="0.25">
      <c r="A3575" s="1">
        <v>42592.577974537038</v>
      </c>
      <c r="B3575">
        <v>1.5025697699490499</v>
      </c>
    </row>
    <row r="3576" spans="1:2" x14ac:dyDescent="0.25">
      <c r="A3576" s="1">
        <v>42592.577974537038</v>
      </c>
      <c r="B3576">
        <v>1.5025697699490499</v>
      </c>
    </row>
    <row r="3577" spans="1:2" x14ac:dyDescent="0.25">
      <c r="A3577" s="1">
        <v>42592.583171296297</v>
      </c>
      <c r="B3577">
        <v>0.98492033248045097</v>
      </c>
    </row>
    <row r="3578" spans="1:2" x14ac:dyDescent="0.25">
      <c r="A3578" s="1">
        <v>42592.599699074075</v>
      </c>
      <c r="B3578">
        <v>2.16799411961158</v>
      </c>
    </row>
    <row r="3579" spans="1:2" x14ac:dyDescent="0.25">
      <c r="A3579" s="1">
        <v>42592.601076388892</v>
      </c>
      <c r="B3579">
        <v>0.99732662066029099</v>
      </c>
    </row>
    <row r="3580" spans="1:2" x14ac:dyDescent="0.25">
      <c r="A3580" s="1">
        <v>42592.610011574077</v>
      </c>
      <c r="B3580">
        <v>2.49810427950244</v>
      </c>
    </row>
    <row r="3581" spans="1:2" x14ac:dyDescent="0.25">
      <c r="A3581" s="1">
        <v>42592.61215277778</v>
      </c>
      <c r="B3581">
        <v>0.98598679709897497</v>
      </c>
    </row>
    <row r="3582" spans="1:2" x14ac:dyDescent="0.25">
      <c r="A3582" s="1">
        <v>42592.630509259259</v>
      </c>
      <c r="B3582">
        <v>1.00892860541439</v>
      </c>
    </row>
    <row r="3583" spans="1:2" x14ac:dyDescent="0.25">
      <c r="A3583" s="1">
        <v>42592.630509259259</v>
      </c>
      <c r="B3583">
        <v>1.00892860541439</v>
      </c>
    </row>
    <row r="3584" spans="1:2" x14ac:dyDescent="0.25">
      <c r="A3584" s="1">
        <v>42592.659618055557</v>
      </c>
      <c r="B3584">
        <v>0.986521603746916</v>
      </c>
    </row>
    <row r="3585" spans="1:2" x14ac:dyDescent="0.25">
      <c r="A3585" s="1">
        <v>42592.674432870372</v>
      </c>
      <c r="B3585">
        <v>0.98866269035520404</v>
      </c>
    </row>
    <row r="3586" spans="1:2" x14ac:dyDescent="0.25">
      <c r="A3586" s="1">
        <v>42592.674432870372</v>
      </c>
      <c r="B3586">
        <v>0.98866269035520404</v>
      </c>
    </row>
    <row r="3587" spans="1:2" x14ac:dyDescent="0.25">
      <c r="A3587" s="1">
        <v>42592.678483796299</v>
      </c>
      <c r="B3587">
        <v>2.4777059956317999</v>
      </c>
    </row>
    <row r="3588" spans="1:2" x14ac:dyDescent="0.25">
      <c r="A3588" s="1">
        <v>42592.689131944448</v>
      </c>
      <c r="B3588">
        <v>1.00337233441597</v>
      </c>
    </row>
    <row r="3589" spans="1:2" x14ac:dyDescent="0.25">
      <c r="A3589" s="1">
        <v>42592.689131944448</v>
      </c>
      <c r="B3589">
        <v>1.00337233441597</v>
      </c>
    </row>
    <row r="3590" spans="1:2" x14ac:dyDescent="0.25">
      <c r="A3590" s="1">
        <v>42592.69263888889</v>
      </c>
      <c r="B3590">
        <v>1.0000635494928201</v>
      </c>
    </row>
    <row r="3591" spans="1:2" x14ac:dyDescent="0.25">
      <c r="A3591" s="1">
        <v>42592.703680555554</v>
      </c>
      <c r="B3591">
        <v>0.98598719480503005</v>
      </c>
    </row>
    <row r="3592" spans="1:2" x14ac:dyDescent="0.25">
      <c r="A3592" s="1">
        <v>42592.703680555554</v>
      </c>
      <c r="B3592">
        <v>0.98598719480503005</v>
      </c>
    </row>
    <row r="3593" spans="1:2" x14ac:dyDescent="0.25">
      <c r="A3593" s="1">
        <v>42592.705208333333</v>
      </c>
      <c r="B3593">
        <v>0.994602967831963</v>
      </c>
    </row>
    <row r="3594" spans="1:2" x14ac:dyDescent="0.25">
      <c r="A3594" s="1">
        <v>42592.710497685184</v>
      </c>
      <c r="B3594">
        <v>0.997324947825171</v>
      </c>
    </row>
    <row r="3595" spans="1:2" x14ac:dyDescent="0.25">
      <c r="A3595" s="1">
        <v>42592.710497685184</v>
      </c>
      <c r="B3595">
        <v>0.997324947825171</v>
      </c>
    </row>
    <row r="3596" spans="1:2" x14ac:dyDescent="0.25">
      <c r="A3596" s="1">
        <v>42592.712106481478</v>
      </c>
      <c r="B3596">
        <v>0.99135283477568403</v>
      </c>
    </row>
    <row r="3597" spans="1:2" x14ac:dyDescent="0.25">
      <c r="A3597" s="1">
        <v>42592.769236111111</v>
      </c>
      <c r="B3597">
        <v>0.98598785764916796</v>
      </c>
    </row>
    <row r="3598" spans="1:2" x14ac:dyDescent="0.25">
      <c r="A3598" s="1">
        <v>42592.769236111111</v>
      </c>
      <c r="B3598">
        <v>0.98598785764916796</v>
      </c>
    </row>
    <row r="3599" spans="1:2" x14ac:dyDescent="0.25">
      <c r="A3599" s="1">
        <v>42592.776759259257</v>
      </c>
      <c r="B3599">
        <v>0.97909638126867504</v>
      </c>
    </row>
    <row r="3600" spans="1:2" x14ac:dyDescent="0.25">
      <c r="A3600" s="1">
        <v>42592.777905092589</v>
      </c>
      <c r="B3600">
        <v>1.0039245693060901</v>
      </c>
    </row>
    <row r="3601" spans="1:2" x14ac:dyDescent="0.25">
      <c r="A3601" s="1">
        <v>42592.777905092589</v>
      </c>
      <c r="B3601">
        <v>1.0039245693060901</v>
      </c>
    </row>
    <row r="3602" spans="1:2" x14ac:dyDescent="0.25">
      <c r="A3602" s="1">
        <v>42592.787291666667</v>
      </c>
      <c r="B3602">
        <v>0.98279360690971695</v>
      </c>
    </row>
    <row r="3603" spans="1:2" x14ac:dyDescent="0.25">
      <c r="A3603" s="1">
        <v>42592.787291666667</v>
      </c>
      <c r="B3603">
        <v>0.98279360690971695</v>
      </c>
    </row>
    <row r="3604" spans="1:2" x14ac:dyDescent="0.25">
      <c r="A3604" s="1">
        <v>42592.792372685188</v>
      </c>
      <c r="B3604">
        <v>1.0011649008696499</v>
      </c>
    </row>
    <row r="3605" spans="1:2" x14ac:dyDescent="0.25">
      <c r="A3605" s="1">
        <v>42592.805625000001</v>
      </c>
      <c r="B3605">
        <v>0.98759043242140798</v>
      </c>
    </row>
    <row r="3606" spans="1:2" x14ac:dyDescent="0.25">
      <c r="A3606" s="1">
        <v>42592.805625000001</v>
      </c>
      <c r="B3606">
        <v>0.98759043242140798</v>
      </c>
    </row>
    <row r="3607" spans="1:2" x14ac:dyDescent="0.25">
      <c r="A3607" s="1">
        <v>42592.811724537038</v>
      </c>
      <c r="B3607">
        <v>0.98919938158851695</v>
      </c>
    </row>
    <row r="3608" spans="1:2" x14ac:dyDescent="0.25">
      <c r="A3608" s="1">
        <v>42592.812650462962</v>
      </c>
      <c r="B3608">
        <v>1.0006132849788401</v>
      </c>
    </row>
    <row r="3609" spans="1:2" x14ac:dyDescent="0.25">
      <c r="A3609" s="1">
        <v>42592.812650462962</v>
      </c>
      <c r="B3609">
        <v>1.0006132849788401</v>
      </c>
    </row>
    <row r="3610" spans="1:2" x14ac:dyDescent="0.25">
      <c r="A3610" s="1">
        <v>42592.840069444443</v>
      </c>
      <c r="B3610">
        <v>0.99297591406028096</v>
      </c>
    </row>
    <row r="3611" spans="1:2" x14ac:dyDescent="0.25">
      <c r="A3611" s="1">
        <v>42592.842800925922</v>
      </c>
      <c r="B3611">
        <v>0.98812609297413101</v>
      </c>
    </row>
    <row r="3612" spans="1:2" x14ac:dyDescent="0.25">
      <c r="A3612" s="1">
        <v>42593.419571759259</v>
      </c>
      <c r="B3612">
        <v>0.99243444665982805</v>
      </c>
    </row>
    <row r="3613" spans="1:2" x14ac:dyDescent="0.25">
      <c r="A3613" s="1">
        <v>42593.590185185189</v>
      </c>
      <c r="B3613">
        <v>0.99081536673567105</v>
      </c>
    </row>
    <row r="3614" spans="1:2" x14ac:dyDescent="0.25">
      <c r="A3614" s="1">
        <v>42593.638541666667</v>
      </c>
      <c r="B3614">
        <v>2.4411819404023101</v>
      </c>
    </row>
    <row r="3615" spans="1:2" x14ac:dyDescent="0.25">
      <c r="A3615" s="1">
        <v>42594.621701388889</v>
      </c>
      <c r="B3615">
        <v>0.995691371881675</v>
      </c>
    </row>
    <row r="3616" spans="1:2" x14ac:dyDescent="0.25">
      <c r="A3616" s="1">
        <v>42594.632141203707</v>
      </c>
      <c r="B3616">
        <v>0.99514630957680805</v>
      </c>
    </row>
    <row r="3617" spans="1:2" x14ac:dyDescent="0.25">
      <c r="A3617" s="1">
        <v>42594.641805555555</v>
      </c>
      <c r="B3617">
        <v>0.99135457698044005</v>
      </c>
    </row>
    <row r="3618" spans="1:2" x14ac:dyDescent="0.25">
      <c r="A3618" s="1">
        <v>42594.879953703705</v>
      </c>
      <c r="B3618">
        <v>0.99732612333034498</v>
      </c>
    </row>
    <row r="3619" spans="1:2" x14ac:dyDescent="0.25">
      <c r="A3619" s="1">
        <v>42605.67769675926</v>
      </c>
      <c r="B3619">
        <v>0.99951487182720999</v>
      </c>
    </row>
    <row r="3620" spans="1:2" x14ac:dyDescent="0.25">
      <c r="A3620" s="1">
        <v>42605.685324074075</v>
      </c>
      <c r="B3620">
        <v>0.99569168732764501</v>
      </c>
    </row>
    <row r="3621" spans="1:2" x14ac:dyDescent="0.25">
      <c r="A3621" s="1">
        <v>42605.715960648151</v>
      </c>
      <c r="B3621">
        <v>0.98652120560962797</v>
      </c>
    </row>
    <row r="3622" spans="1:2" x14ac:dyDescent="0.25">
      <c r="A3622" s="1">
        <v>42605.735092592593</v>
      </c>
      <c r="B3622">
        <v>0.99027709933793595</v>
      </c>
    </row>
    <row r="3623" spans="1:2" x14ac:dyDescent="0.25">
      <c r="A3623" s="1">
        <v>42605.760787037034</v>
      </c>
      <c r="B3623">
        <v>0.98385722836328005</v>
      </c>
    </row>
    <row r="3624" spans="1:2" x14ac:dyDescent="0.25">
      <c r="A3624" s="1">
        <v>42606.35769675926</v>
      </c>
      <c r="B3624">
        <v>0.98705557374130604</v>
      </c>
    </row>
    <row r="3625" spans="1:2" x14ac:dyDescent="0.25">
      <c r="A3625" s="1">
        <v>42606.387430555558</v>
      </c>
      <c r="B3625">
        <v>0.99243502866197397</v>
      </c>
    </row>
    <row r="3626" spans="1:2" x14ac:dyDescent="0.25">
      <c r="A3626" s="1">
        <v>42606.430995370371</v>
      </c>
      <c r="B3626">
        <v>0.98759056542163404</v>
      </c>
    </row>
    <row r="3627" spans="1:2" x14ac:dyDescent="0.25">
      <c r="A3627" s="1">
        <v>42606.445462962962</v>
      </c>
      <c r="B3627">
        <v>1.0017146623069599</v>
      </c>
    </row>
    <row r="3628" spans="1:2" x14ac:dyDescent="0.25">
      <c r="A3628" s="1">
        <v>42606.459594907406</v>
      </c>
      <c r="B3628">
        <v>1.0039229200759101</v>
      </c>
    </row>
    <row r="3629" spans="1:2" x14ac:dyDescent="0.25">
      <c r="A3629" s="1">
        <v>42606.491423611114</v>
      </c>
      <c r="B3629">
        <v>0.99841845977705501</v>
      </c>
    </row>
    <row r="3630" spans="1:2" x14ac:dyDescent="0.25">
      <c r="A3630" s="1">
        <v>42606.509062500001</v>
      </c>
      <c r="B3630">
        <v>0.99677990252489301</v>
      </c>
    </row>
    <row r="3631" spans="1:2" x14ac:dyDescent="0.25">
      <c r="A3631" s="1">
        <v>42606.54347222222</v>
      </c>
      <c r="B3631">
        <v>1.00558612232644</v>
      </c>
    </row>
    <row r="3632" spans="1:2" x14ac:dyDescent="0.25">
      <c r="A3632" s="1">
        <v>42606.549421296295</v>
      </c>
      <c r="B3632">
        <v>0.99569056073581097</v>
      </c>
    </row>
    <row r="3633" spans="1:2" x14ac:dyDescent="0.25">
      <c r="A3633" s="1">
        <v>42606.558194444442</v>
      </c>
      <c r="B3633">
        <v>0.99297640706110901</v>
      </c>
    </row>
    <row r="3634" spans="1:2" x14ac:dyDescent="0.25">
      <c r="A3634" s="1">
        <v>42606.590891203705</v>
      </c>
      <c r="B3634">
        <v>0.99027509346958997</v>
      </c>
    </row>
    <row r="3635" spans="1:2" x14ac:dyDescent="0.25">
      <c r="A3635" s="1">
        <v>42607.405138888891</v>
      </c>
      <c r="B3635">
        <v>0.98705619373723497</v>
      </c>
    </row>
    <row r="3636" spans="1:2" x14ac:dyDescent="0.25">
      <c r="A3636" s="1">
        <v>42607.48096064815</v>
      </c>
      <c r="B3636">
        <v>0.99951609791096097</v>
      </c>
    </row>
    <row r="3637" spans="1:2" x14ac:dyDescent="0.25">
      <c r="A3637" s="1">
        <v>42607.566967592589</v>
      </c>
      <c r="B3637">
        <v>0.99189424026852502</v>
      </c>
    </row>
    <row r="3638" spans="1:2" x14ac:dyDescent="0.25">
      <c r="A3638" s="1">
        <v>42607.575428240743</v>
      </c>
      <c r="B3638">
        <v>0.98492090570282098</v>
      </c>
    </row>
    <row r="3639" spans="1:2" x14ac:dyDescent="0.25">
      <c r="A3639" s="1">
        <v>42607.584120370368</v>
      </c>
      <c r="B3639">
        <v>0.99297586924204795</v>
      </c>
    </row>
    <row r="3640" spans="1:2" x14ac:dyDescent="0.25">
      <c r="A3640" s="1">
        <v>42607.613888888889</v>
      </c>
      <c r="B3640">
        <v>0.98973803613659495</v>
      </c>
    </row>
    <row r="3641" spans="1:2" x14ac:dyDescent="0.25">
      <c r="A3641" s="1">
        <v>42607.630208333336</v>
      </c>
      <c r="B3641">
        <v>0.99514675972072897</v>
      </c>
    </row>
    <row r="3642" spans="1:2" x14ac:dyDescent="0.25">
      <c r="A3642" s="1">
        <v>42607.643958333334</v>
      </c>
      <c r="B3642">
        <v>0.98067735741686701</v>
      </c>
    </row>
    <row r="3643" spans="1:2" x14ac:dyDescent="0.25">
      <c r="A3643" s="1">
        <v>42608.314849537041</v>
      </c>
      <c r="B3643">
        <v>0.99135453230844595</v>
      </c>
    </row>
    <row r="3644" spans="1:2" x14ac:dyDescent="0.25">
      <c r="A3644" s="1">
        <v>42608.324212962965</v>
      </c>
      <c r="B3644">
        <v>0.98812675869719901</v>
      </c>
    </row>
    <row r="3645" spans="1:2" x14ac:dyDescent="0.25">
      <c r="A3645" s="1">
        <v>42608.369027777779</v>
      </c>
      <c r="B3645">
        <v>1.0044768620581099</v>
      </c>
    </row>
    <row r="3646" spans="1:2" x14ac:dyDescent="0.25">
      <c r="A3646" s="1">
        <v>42608.37090277778</v>
      </c>
      <c r="B3646">
        <v>1.0044792010482</v>
      </c>
    </row>
    <row r="3647" spans="1:2" x14ac:dyDescent="0.25">
      <c r="A3647" s="1">
        <v>42608.380486111113</v>
      </c>
      <c r="B3647">
        <v>0.982264631646521</v>
      </c>
    </row>
    <row r="3648" spans="1:2" x14ac:dyDescent="0.25">
      <c r="A3648" s="1">
        <v>42608.395787037036</v>
      </c>
      <c r="B3648">
        <v>0.99514558934738195</v>
      </c>
    </row>
    <row r="3649" spans="1:2" x14ac:dyDescent="0.25">
      <c r="A3649" s="1">
        <v>42608.399155092593</v>
      </c>
      <c r="B3649">
        <v>0.99189370362107898</v>
      </c>
    </row>
    <row r="3650" spans="1:2" x14ac:dyDescent="0.25">
      <c r="A3650" s="1">
        <v>42608.412824074076</v>
      </c>
      <c r="B3650">
        <v>0.99351720988574799</v>
      </c>
    </row>
    <row r="3651" spans="1:2" x14ac:dyDescent="0.25">
      <c r="A3651" s="1">
        <v>42608.414733796293</v>
      </c>
      <c r="B3651">
        <v>0.98759047675481304</v>
      </c>
    </row>
    <row r="3652" spans="1:2" x14ac:dyDescent="0.25">
      <c r="A3652" s="1">
        <v>42608.426203703704</v>
      </c>
      <c r="B3652">
        <v>0.98598560398273605</v>
      </c>
    </row>
    <row r="3653" spans="1:2" x14ac:dyDescent="0.25">
      <c r="A3653" s="1">
        <v>42608.437303240738</v>
      </c>
      <c r="B3653">
        <v>0.98812675869719901</v>
      </c>
    </row>
    <row r="3654" spans="1:2" x14ac:dyDescent="0.25">
      <c r="A3654" s="1">
        <v>42608.439259259256</v>
      </c>
      <c r="B3654">
        <v>0.98598604587730299</v>
      </c>
    </row>
    <row r="3655" spans="1:2" x14ac:dyDescent="0.25">
      <c r="A3655" s="1">
        <v>42608.444131944445</v>
      </c>
      <c r="B3655">
        <v>0.99678039931022699</v>
      </c>
    </row>
    <row r="3656" spans="1:2" x14ac:dyDescent="0.25">
      <c r="A3656" s="1">
        <v>42608.456493055557</v>
      </c>
      <c r="B3656">
        <v>0.98705552945591202</v>
      </c>
    </row>
    <row r="3657" spans="1:2" x14ac:dyDescent="0.25">
      <c r="A3657" s="1">
        <v>42608.484189814815</v>
      </c>
      <c r="B3657">
        <v>0.99189419554788205</v>
      </c>
    </row>
    <row r="3658" spans="1:2" x14ac:dyDescent="0.25">
      <c r="A3658" s="1">
        <v>42608.525706018518</v>
      </c>
      <c r="B3658">
        <v>0.98492090570282098</v>
      </c>
    </row>
    <row r="3659" spans="1:2" x14ac:dyDescent="0.25">
      <c r="A3659" s="1">
        <v>42608.532939814817</v>
      </c>
      <c r="B3659">
        <v>0.98973736824064995</v>
      </c>
    </row>
    <row r="3660" spans="1:2" x14ac:dyDescent="0.25">
      <c r="A3660" s="1">
        <v>42608.5390162037</v>
      </c>
      <c r="B3660">
        <v>1.0006139221236701</v>
      </c>
    </row>
    <row r="3661" spans="1:2" x14ac:dyDescent="0.25">
      <c r="A3661" s="1">
        <v>42608.542511574073</v>
      </c>
      <c r="B3661">
        <v>0.998419094129817</v>
      </c>
    </row>
    <row r="3662" spans="1:2" x14ac:dyDescent="0.25">
      <c r="A3662" s="1">
        <v>42608.550925925927</v>
      </c>
      <c r="B3662">
        <v>1.0022663063488899</v>
      </c>
    </row>
    <row r="3663" spans="1:2" x14ac:dyDescent="0.25">
      <c r="A3663" s="1">
        <v>42608.55841435185</v>
      </c>
      <c r="B3663">
        <v>0.99677922509114403</v>
      </c>
    </row>
    <row r="3664" spans="1:2" x14ac:dyDescent="0.25">
      <c r="A3664" s="1">
        <v>42608.571620370371</v>
      </c>
      <c r="B3664">
        <v>0.98920076040761695</v>
      </c>
    </row>
    <row r="3665" spans="1:2" x14ac:dyDescent="0.25">
      <c r="A3665" s="1">
        <v>42608.582442129627</v>
      </c>
      <c r="B3665">
        <v>0.99569119162692499</v>
      </c>
    </row>
    <row r="3666" spans="1:2" x14ac:dyDescent="0.25">
      <c r="A3666" s="1">
        <v>42608.599166666667</v>
      </c>
      <c r="B3666">
        <v>0.98973857045399904</v>
      </c>
    </row>
    <row r="3667" spans="1:2" x14ac:dyDescent="0.25">
      <c r="A3667" s="1">
        <v>42608.615312499998</v>
      </c>
      <c r="B3667">
        <v>0.98812733565791799</v>
      </c>
    </row>
    <row r="3668" spans="1:2" x14ac:dyDescent="0.25">
      <c r="A3668" s="1">
        <v>42608.615925925929</v>
      </c>
      <c r="B3668">
        <v>0.986519922724997</v>
      </c>
    </row>
    <row r="3669" spans="1:2" x14ac:dyDescent="0.25">
      <c r="A3669" s="1">
        <v>42608.629571759258</v>
      </c>
      <c r="B3669">
        <v>0.98758883642148598</v>
      </c>
    </row>
    <row r="3670" spans="1:2" x14ac:dyDescent="0.25">
      <c r="A3670" s="1">
        <v>42608.631041666667</v>
      </c>
      <c r="B3670">
        <v>0.99623567820645598</v>
      </c>
    </row>
    <row r="3671" spans="1:2" x14ac:dyDescent="0.25">
      <c r="A3671" s="1">
        <v>42611.303287037037</v>
      </c>
      <c r="B3671">
        <v>0.99951627955325395</v>
      </c>
    </row>
    <row r="3672" spans="1:2" x14ac:dyDescent="0.25">
      <c r="A3672" s="1">
        <v>42611.31863425926</v>
      </c>
      <c r="B3672">
        <v>0.98545005391979501</v>
      </c>
    </row>
    <row r="3673" spans="1:2" x14ac:dyDescent="0.25">
      <c r="A3673" s="1">
        <v>42611.32099537037</v>
      </c>
      <c r="B3673">
        <v>0.98812675869719901</v>
      </c>
    </row>
    <row r="3674" spans="1:2" x14ac:dyDescent="0.25">
      <c r="A3674" s="1">
        <v>42611.332002314812</v>
      </c>
      <c r="B3674">
        <v>0.98651939187715998</v>
      </c>
    </row>
    <row r="3675" spans="1:2" x14ac:dyDescent="0.25">
      <c r="A3675" s="1">
        <v>42611.35229166667</v>
      </c>
      <c r="B3675">
        <v>0.99135448763645695</v>
      </c>
    </row>
    <row r="3676" spans="1:2" x14ac:dyDescent="0.25">
      <c r="A3676" s="1">
        <v>42611.353171296294</v>
      </c>
      <c r="B3676">
        <v>0.99351725475286201</v>
      </c>
    </row>
    <row r="3677" spans="1:2" x14ac:dyDescent="0.25">
      <c r="A3677" s="1">
        <v>42611.36310185185</v>
      </c>
      <c r="B3677">
        <v>0.98812489467486797</v>
      </c>
    </row>
    <row r="3678" spans="1:2" x14ac:dyDescent="0.25">
      <c r="A3678" s="1">
        <v>42611.365914351853</v>
      </c>
      <c r="B3678">
        <v>0.97962238495926901</v>
      </c>
    </row>
    <row r="3679" spans="1:2" x14ac:dyDescent="0.25">
      <c r="A3679" s="1">
        <v>42611.381527777776</v>
      </c>
      <c r="B3679">
        <v>1.00392397375012</v>
      </c>
    </row>
    <row r="3680" spans="1:2" x14ac:dyDescent="0.25">
      <c r="A3680" s="1">
        <v>42611.398530092592</v>
      </c>
      <c r="B3680">
        <v>0.99135462165243704</v>
      </c>
    </row>
    <row r="3681" spans="1:2" x14ac:dyDescent="0.25">
      <c r="A3681" s="1">
        <v>42611.42046296296</v>
      </c>
      <c r="B3681">
        <v>0.98067779456618898</v>
      </c>
    </row>
    <row r="3682" spans="1:2" x14ac:dyDescent="0.25">
      <c r="A3682" s="1">
        <v>42611.471782407411</v>
      </c>
      <c r="B3682">
        <v>0.99081260009177596</v>
      </c>
    </row>
    <row r="3683" spans="1:2" x14ac:dyDescent="0.25">
      <c r="A3683" s="1">
        <v>42611.472233796296</v>
      </c>
      <c r="B3683">
        <v>0.98598441086938404</v>
      </c>
    </row>
    <row r="3684" spans="1:2" x14ac:dyDescent="0.25">
      <c r="A3684" s="1">
        <v>42611.495474537034</v>
      </c>
      <c r="B3684">
        <v>0.98812662555251396</v>
      </c>
    </row>
    <row r="3685" spans="1:2" x14ac:dyDescent="0.25">
      <c r="A3685" s="1">
        <v>42611.496342592596</v>
      </c>
      <c r="B3685">
        <v>0.99027415740047597</v>
      </c>
    </row>
    <row r="3686" spans="1:2" x14ac:dyDescent="0.25">
      <c r="A3686" s="1">
        <v>42611.547997685186</v>
      </c>
      <c r="B3686">
        <v>0.99677985736261399</v>
      </c>
    </row>
    <row r="3687" spans="1:2" x14ac:dyDescent="0.25">
      <c r="A3687" s="1">
        <v>42611.549166666664</v>
      </c>
      <c r="B3687">
        <v>0.99677994768717504</v>
      </c>
    </row>
    <row r="3688" spans="1:2" x14ac:dyDescent="0.25">
      <c r="A3688" s="1">
        <v>42611.55877314815</v>
      </c>
      <c r="B3688">
        <v>0.99081251084545596</v>
      </c>
    </row>
    <row r="3689" spans="1:2" x14ac:dyDescent="0.25">
      <c r="A3689" s="1">
        <v>42611.560416666667</v>
      </c>
      <c r="B3689">
        <v>0.99623432481894003</v>
      </c>
    </row>
    <row r="3690" spans="1:2" x14ac:dyDescent="0.25">
      <c r="A3690" s="1">
        <v>42611.605300925927</v>
      </c>
      <c r="B3690">
        <v>0.98545354110635697</v>
      </c>
    </row>
    <row r="3691" spans="1:2" x14ac:dyDescent="0.25">
      <c r="A3691" s="1">
        <v>42611.610775462963</v>
      </c>
      <c r="B3691">
        <v>0.99514689476398399</v>
      </c>
    </row>
    <row r="3692" spans="1:2" x14ac:dyDescent="0.25">
      <c r="A3692" s="1">
        <v>42611.622673611113</v>
      </c>
      <c r="B3692">
        <v>0.97962229771745701</v>
      </c>
    </row>
    <row r="3693" spans="1:2" x14ac:dyDescent="0.25">
      <c r="A3693" s="1">
        <v>42611.636724537035</v>
      </c>
      <c r="B3693">
        <v>0.97542596075799204</v>
      </c>
    </row>
    <row r="3694" spans="1:2" x14ac:dyDescent="0.25">
      <c r="A3694" s="1">
        <v>42611.637430555558</v>
      </c>
      <c r="B3694">
        <v>0.98812666993407094</v>
      </c>
    </row>
    <row r="3695" spans="1:2" x14ac:dyDescent="0.25">
      <c r="A3695" s="1">
        <v>42612.300902777781</v>
      </c>
      <c r="B3695">
        <v>0.99027651986402299</v>
      </c>
    </row>
    <row r="3696" spans="1:2" x14ac:dyDescent="0.25">
      <c r="A3696" s="1">
        <v>42612.30976851852</v>
      </c>
      <c r="B3696">
        <v>0.997326078118556</v>
      </c>
    </row>
    <row r="3697" spans="1:2" x14ac:dyDescent="0.25">
      <c r="A3697" s="1">
        <v>42612.317037037035</v>
      </c>
      <c r="B3697">
        <v>0.99678107674557304</v>
      </c>
    </row>
    <row r="3698" spans="1:2" x14ac:dyDescent="0.25">
      <c r="A3698" s="1">
        <v>42612.318865740737</v>
      </c>
      <c r="B3698">
        <v>0.99081603608732105</v>
      </c>
    </row>
    <row r="3699" spans="1:2" x14ac:dyDescent="0.25">
      <c r="A3699" s="1">
        <v>42619.499421296299</v>
      </c>
      <c r="B3699">
        <v>0.99081492050173903</v>
      </c>
    </row>
    <row r="3700" spans="1:2" x14ac:dyDescent="0.25">
      <c r="A3700" s="1">
        <v>42619.499421296299</v>
      </c>
      <c r="B3700">
        <v>0.99081492050173903</v>
      </c>
    </row>
    <row r="3701" spans="1:2" x14ac:dyDescent="0.25">
      <c r="A3701" s="1">
        <v>42619.531817129631</v>
      </c>
      <c r="B3701">
        <v>0.991894732195861</v>
      </c>
    </row>
    <row r="3702" spans="1:2" x14ac:dyDescent="0.25">
      <c r="A3702" s="1">
        <v>42619.531817129631</v>
      </c>
      <c r="B3702">
        <v>0.991894732195861</v>
      </c>
    </row>
    <row r="3703" spans="1:2" x14ac:dyDescent="0.25">
      <c r="A3703" s="1">
        <v>42620.383912037039</v>
      </c>
      <c r="B3703">
        <v>0.99135404091678603</v>
      </c>
    </row>
    <row r="3704" spans="1:2" x14ac:dyDescent="0.25">
      <c r="A3704" s="1">
        <v>42620.383912037039</v>
      </c>
      <c r="B3704">
        <v>0.99135404091678603</v>
      </c>
    </row>
    <row r="3705" spans="1:2" x14ac:dyDescent="0.25">
      <c r="A3705" s="1">
        <v>42620.44127314815</v>
      </c>
      <c r="B3705">
        <v>0.99623427970608702</v>
      </c>
    </row>
    <row r="3706" spans="1:2" x14ac:dyDescent="0.25">
      <c r="A3706" s="1">
        <v>42620.44127314815</v>
      </c>
      <c r="B3706">
        <v>0.99623427970608702</v>
      </c>
    </row>
    <row r="3707" spans="1:2" x14ac:dyDescent="0.25">
      <c r="A3707" s="1">
        <v>42620.492962962962</v>
      </c>
      <c r="B3707">
        <v>0.99405985975442002</v>
      </c>
    </row>
    <row r="3708" spans="1:2" x14ac:dyDescent="0.25">
      <c r="A3708" s="1">
        <v>42620.492962962962</v>
      </c>
      <c r="B3708">
        <v>0.99405985975442002</v>
      </c>
    </row>
    <row r="3709" spans="1:2" x14ac:dyDescent="0.25">
      <c r="A3709" s="1">
        <v>42620.5231712963</v>
      </c>
      <c r="B3709">
        <v>0.99351783802570204</v>
      </c>
    </row>
    <row r="3710" spans="1:2" x14ac:dyDescent="0.25">
      <c r="A3710" s="1">
        <v>42620.5231712963</v>
      </c>
      <c r="B3710">
        <v>0.99351783802570204</v>
      </c>
    </row>
    <row r="3711" spans="1:2" x14ac:dyDescent="0.25">
      <c r="A3711" s="1">
        <v>42620.555219907408</v>
      </c>
      <c r="B3711">
        <v>0.99297582442381904</v>
      </c>
    </row>
    <row r="3712" spans="1:2" x14ac:dyDescent="0.25">
      <c r="A3712" s="1">
        <v>42620.555219907408</v>
      </c>
      <c r="B3712">
        <v>0.99297582442381904</v>
      </c>
    </row>
    <row r="3713" spans="1:2" x14ac:dyDescent="0.25">
      <c r="A3713" s="1">
        <v>42620.5783912037</v>
      </c>
      <c r="B3713">
        <v>0.99243435712109696</v>
      </c>
    </row>
    <row r="3714" spans="1:2" x14ac:dyDescent="0.25">
      <c r="A3714" s="1">
        <v>42620.5783912037</v>
      </c>
      <c r="B3714">
        <v>0.99243435712109696</v>
      </c>
    </row>
    <row r="3715" spans="1:2" x14ac:dyDescent="0.25">
      <c r="A3715" s="1">
        <v>42620.58898148148</v>
      </c>
      <c r="B3715">
        <v>0.98866277921465895</v>
      </c>
    </row>
    <row r="3716" spans="1:2" x14ac:dyDescent="0.25">
      <c r="A3716" s="1">
        <v>42620.58898148148</v>
      </c>
      <c r="B3716">
        <v>0.98866277921465895</v>
      </c>
    </row>
    <row r="3717" spans="1:2" x14ac:dyDescent="0.25">
      <c r="A3717" s="1">
        <v>42620.589236111111</v>
      </c>
      <c r="B3717">
        <v>0.994602967831963</v>
      </c>
    </row>
    <row r="3718" spans="1:2" x14ac:dyDescent="0.25">
      <c r="A3718" s="1">
        <v>42620.589236111111</v>
      </c>
      <c r="B3718">
        <v>0.994602967831963</v>
      </c>
    </row>
    <row r="3719" spans="1:2" x14ac:dyDescent="0.25">
      <c r="A3719" s="1">
        <v>42620.596180555556</v>
      </c>
      <c r="B3719">
        <v>0.98705610516634101</v>
      </c>
    </row>
    <row r="3720" spans="1:2" x14ac:dyDescent="0.25">
      <c r="A3720" s="1">
        <v>42620.596180555556</v>
      </c>
      <c r="B3720">
        <v>0.98705610516634101</v>
      </c>
    </row>
    <row r="3721" spans="1:2" x14ac:dyDescent="0.25">
      <c r="A3721" s="1">
        <v>42620.60533564815</v>
      </c>
      <c r="B3721">
        <v>0.99787276206054998</v>
      </c>
    </row>
    <row r="3722" spans="1:2" x14ac:dyDescent="0.25">
      <c r="A3722" s="1">
        <v>42620.60533564815</v>
      </c>
      <c r="B3722">
        <v>0.99787276206054998</v>
      </c>
    </row>
    <row r="3723" spans="1:2" x14ac:dyDescent="0.25">
      <c r="A3723" s="1">
        <v>42620.607870370368</v>
      </c>
      <c r="B3723">
        <v>0.98438695177197399</v>
      </c>
    </row>
    <row r="3724" spans="1:2" x14ac:dyDescent="0.25">
      <c r="A3724" s="1">
        <v>42620.607870370368</v>
      </c>
      <c r="B3724">
        <v>0.98438695177197399</v>
      </c>
    </row>
    <row r="3725" spans="1:2" x14ac:dyDescent="0.25">
      <c r="A3725" s="1">
        <v>42620.611805555556</v>
      </c>
      <c r="B3725">
        <v>0.99623540752865902</v>
      </c>
    </row>
    <row r="3726" spans="1:2" x14ac:dyDescent="0.25">
      <c r="A3726" s="1">
        <v>42620.611805555556</v>
      </c>
      <c r="B3726">
        <v>0.99623540752865902</v>
      </c>
    </row>
    <row r="3727" spans="1:2" x14ac:dyDescent="0.25">
      <c r="A3727" s="1">
        <v>42620.620949074073</v>
      </c>
      <c r="B3727">
        <v>1.0028166384419299</v>
      </c>
    </row>
    <row r="3728" spans="1:2" x14ac:dyDescent="0.25">
      <c r="A3728" s="1">
        <v>42620.620949074073</v>
      </c>
      <c r="B3728">
        <v>1.0028166384419299</v>
      </c>
    </row>
    <row r="3729" spans="1:2" x14ac:dyDescent="0.25">
      <c r="A3729" s="1">
        <v>42620.62300925926</v>
      </c>
      <c r="B3729">
        <v>0.99678098642080704</v>
      </c>
    </row>
    <row r="3730" spans="1:2" x14ac:dyDescent="0.25">
      <c r="A3730" s="1">
        <v>42620.62300925926</v>
      </c>
      <c r="B3730">
        <v>0.99678098642080704</v>
      </c>
    </row>
    <row r="3731" spans="1:2" x14ac:dyDescent="0.25">
      <c r="A3731" s="1">
        <v>42620.631006944444</v>
      </c>
      <c r="B3731">
        <v>0.99896761238022302</v>
      </c>
    </row>
    <row r="3732" spans="1:2" x14ac:dyDescent="0.25">
      <c r="A3732" s="1">
        <v>42620.631006944444</v>
      </c>
      <c r="B3732">
        <v>0.99896761238022302</v>
      </c>
    </row>
    <row r="3733" spans="1:2" x14ac:dyDescent="0.25">
      <c r="A3733" s="1">
        <v>42620.640509259261</v>
      </c>
      <c r="B3733">
        <v>0.98920120518879096</v>
      </c>
    </row>
    <row r="3734" spans="1:2" x14ac:dyDescent="0.25">
      <c r="A3734" s="1">
        <v>42620.640509259261</v>
      </c>
      <c r="B3734">
        <v>0.98920120518879096</v>
      </c>
    </row>
    <row r="3735" spans="1:2" x14ac:dyDescent="0.25">
      <c r="A3735" s="1">
        <v>42620.650775462964</v>
      </c>
      <c r="B3735">
        <v>0.99514680473514305</v>
      </c>
    </row>
    <row r="3736" spans="1:2" x14ac:dyDescent="0.25">
      <c r="A3736" s="1">
        <v>42620.650775462964</v>
      </c>
      <c r="B3736">
        <v>0.99514680473514305</v>
      </c>
    </row>
    <row r="3737" spans="1:2" x14ac:dyDescent="0.25">
      <c r="A3737" s="1">
        <v>42621.434328703705</v>
      </c>
      <c r="B3737">
        <v>0.99896575259332598</v>
      </c>
    </row>
    <row r="3738" spans="1:2" x14ac:dyDescent="0.25">
      <c r="A3738" s="1">
        <v>42621.434328703705</v>
      </c>
      <c r="B3738">
        <v>0.99896575259332598</v>
      </c>
    </row>
    <row r="3739" spans="1:2" x14ac:dyDescent="0.25">
      <c r="A3739" s="1">
        <v>42621.44871527778</v>
      </c>
      <c r="B3739">
        <v>0.990275806666293</v>
      </c>
    </row>
    <row r="3740" spans="1:2" x14ac:dyDescent="0.25">
      <c r="A3740" s="1">
        <v>42621.44871527778</v>
      </c>
      <c r="B3740">
        <v>0.990275806666293</v>
      </c>
    </row>
    <row r="3741" spans="1:2" x14ac:dyDescent="0.25">
      <c r="A3741" s="1">
        <v>42621.468055555553</v>
      </c>
      <c r="B3741">
        <v>0.97647082582578903</v>
      </c>
    </row>
    <row r="3742" spans="1:2" x14ac:dyDescent="0.25">
      <c r="A3742" s="1">
        <v>42621.468055555553</v>
      </c>
      <c r="B3742">
        <v>0.97647082582578903</v>
      </c>
    </row>
    <row r="3743" spans="1:2" x14ac:dyDescent="0.25">
      <c r="A3743" s="1">
        <v>42621.502523148149</v>
      </c>
      <c r="B3743">
        <v>0.99568934401949305</v>
      </c>
    </row>
    <row r="3744" spans="1:2" x14ac:dyDescent="0.25">
      <c r="A3744" s="1">
        <v>42621.502523148149</v>
      </c>
      <c r="B3744">
        <v>0.99568934401949305</v>
      </c>
    </row>
    <row r="3745" spans="1:2" x14ac:dyDescent="0.25">
      <c r="A3745" s="1">
        <v>42621.519178240742</v>
      </c>
      <c r="B3745">
        <v>0.98973732371428602</v>
      </c>
    </row>
    <row r="3746" spans="1:2" x14ac:dyDescent="0.25">
      <c r="A3746" s="1">
        <v>42621.519178240742</v>
      </c>
      <c r="B3746">
        <v>0.98973732371428602</v>
      </c>
    </row>
    <row r="3747" spans="1:2" x14ac:dyDescent="0.25">
      <c r="A3747" s="1">
        <v>42621.5465625</v>
      </c>
      <c r="B3747">
        <v>0.99297537624175503</v>
      </c>
    </row>
    <row r="3748" spans="1:2" x14ac:dyDescent="0.25">
      <c r="A3748" s="1">
        <v>42621.5465625</v>
      </c>
      <c r="B3748">
        <v>0.99297537624175503</v>
      </c>
    </row>
    <row r="3749" spans="1:2" x14ac:dyDescent="0.25">
      <c r="A3749" s="1">
        <v>42621.566990740743</v>
      </c>
      <c r="B3749">
        <v>0.99297591406028096</v>
      </c>
    </row>
    <row r="3750" spans="1:2" x14ac:dyDescent="0.25">
      <c r="A3750" s="1">
        <v>42621.566990740743</v>
      </c>
      <c r="B3750">
        <v>0.99297591406028096</v>
      </c>
    </row>
    <row r="3751" spans="1:2" x14ac:dyDescent="0.25">
      <c r="A3751" s="1">
        <v>42621.586527777778</v>
      </c>
      <c r="B3751">
        <v>0.98652076323524096</v>
      </c>
    </row>
    <row r="3752" spans="1:2" x14ac:dyDescent="0.25">
      <c r="A3752" s="1">
        <v>42621.586527777778</v>
      </c>
      <c r="B3752">
        <v>0.98652076323524096</v>
      </c>
    </row>
    <row r="3753" spans="1:2" x14ac:dyDescent="0.25">
      <c r="A3753" s="1">
        <v>42621.598564814813</v>
      </c>
      <c r="B3753">
        <v>0.99841968317238905</v>
      </c>
    </row>
    <row r="3754" spans="1:2" x14ac:dyDescent="0.25">
      <c r="A3754" s="1">
        <v>42621.598564814813</v>
      </c>
      <c r="B3754">
        <v>0.99841968317238905</v>
      </c>
    </row>
    <row r="3755" spans="1:2" x14ac:dyDescent="0.25">
      <c r="A3755" s="1">
        <v>42621.598946759259</v>
      </c>
      <c r="B3755">
        <v>606.94678180263099</v>
      </c>
    </row>
    <row r="3756" spans="1:2" x14ac:dyDescent="0.25">
      <c r="A3756" s="1">
        <v>42621.598946759259</v>
      </c>
      <c r="B3756">
        <v>606.94678180263099</v>
      </c>
    </row>
    <row r="3757" spans="1:2" x14ac:dyDescent="0.25">
      <c r="A3757" s="1">
        <v>42621.611180555556</v>
      </c>
      <c r="B3757">
        <v>0.99405985975442002</v>
      </c>
    </row>
    <row r="3758" spans="1:2" x14ac:dyDescent="0.25">
      <c r="A3758" s="1">
        <v>42621.611180555556</v>
      </c>
      <c r="B3758">
        <v>0.99405985975442002</v>
      </c>
    </row>
    <row r="3759" spans="1:2" x14ac:dyDescent="0.25">
      <c r="A3759" s="1">
        <v>42621.615069444444</v>
      </c>
      <c r="B3759">
        <v>0.98491975925874897</v>
      </c>
    </row>
    <row r="3760" spans="1:2" x14ac:dyDescent="0.25">
      <c r="A3760" s="1">
        <v>42621.615069444444</v>
      </c>
      <c r="B3760">
        <v>0.98491975925874897</v>
      </c>
    </row>
    <row r="3761" spans="1:2" x14ac:dyDescent="0.25">
      <c r="A3761" s="1">
        <v>42621.626423611109</v>
      </c>
      <c r="B3761">
        <v>0.99405918601282695</v>
      </c>
    </row>
    <row r="3762" spans="1:2" x14ac:dyDescent="0.25">
      <c r="A3762" s="1">
        <v>42621.626423611109</v>
      </c>
      <c r="B3762">
        <v>0.99405918601282695</v>
      </c>
    </row>
    <row r="3763" spans="1:2" x14ac:dyDescent="0.25">
      <c r="A3763" s="1">
        <v>42621.627453703702</v>
      </c>
      <c r="B3763">
        <v>0.99569060579943502</v>
      </c>
    </row>
    <row r="3764" spans="1:2" x14ac:dyDescent="0.25">
      <c r="A3764" s="1">
        <v>42621.627453703702</v>
      </c>
      <c r="B3764">
        <v>0.99569060579943502</v>
      </c>
    </row>
    <row r="3765" spans="1:2" x14ac:dyDescent="0.25">
      <c r="A3765" s="1">
        <v>42621.637384259258</v>
      </c>
      <c r="B3765">
        <v>0.99405923092890602</v>
      </c>
    </row>
    <row r="3766" spans="1:2" x14ac:dyDescent="0.25">
      <c r="A3766" s="1">
        <v>42621.637384259258</v>
      </c>
      <c r="B3766">
        <v>0.99405923092890602</v>
      </c>
    </row>
    <row r="3767" spans="1:2" x14ac:dyDescent="0.25">
      <c r="A3767" s="1">
        <v>42621.639861111114</v>
      </c>
      <c r="B3767">
        <v>0.99135153929406505</v>
      </c>
    </row>
    <row r="3768" spans="1:2" x14ac:dyDescent="0.25">
      <c r="A3768" s="1">
        <v>42621.639861111114</v>
      </c>
      <c r="B3768">
        <v>0.99135153929406505</v>
      </c>
    </row>
    <row r="3769" spans="1:2" x14ac:dyDescent="0.25">
      <c r="A3769" s="1">
        <v>42621.651018518518</v>
      </c>
      <c r="B3769">
        <v>0.98866335680150497</v>
      </c>
    </row>
    <row r="3770" spans="1:2" x14ac:dyDescent="0.25">
      <c r="A3770" s="1">
        <v>42621.651018518518</v>
      </c>
      <c r="B3770">
        <v>0.98866335680150497</v>
      </c>
    </row>
    <row r="3771" spans="1:2" x14ac:dyDescent="0.25">
      <c r="A3771" s="1">
        <v>42621.653333333335</v>
      </c>
      <c r="B3771">
        <v>0.98545239342197899</v>
      </c>
    </row>
    <row r="3772" spans="1:2" x14ac:dyDescent="0.25">
      <c r="A3772" s="1">
        <v>42621.653333333335</v>
      </c>
      <c r="B3772">
        <v>0.98545239342197899</v>
      </c>
    </row>
    <row r="3773" spans="1:2" x14ac:dyDescent="0.25">
      <c r="A3773" s="1">
        <v>42621.672847222224</v>
      </c>
      <c r="B3773">
        <v>1.0000640950169899</v>
      </c>
    </row>
    <row r="3774" spans="1:2" x14ac:dyDescent="0.25">
      <c r="A3774" s="1">
        <v>42621.672847222224</v>
      </c>
      <c r="B3774">
        <v>1.0000640950169899</v>
      </c>
    </row>
    <row r="3775" spans="1:2" x14ac:dyDescent="0.25">
      <c r="A3775" s="1">
        <v>42621.673738425925</v>
      </c>
      <c r="B3775">
        <v>0.99027504889482998</v>
      </c>
    </row>
    <row r="3776" spans="1:2" x14ac:dyDescent="0.25">
      <c r="A3776" s="1">
        <v>42621.673738425925</v>
      </c>
      <c r="B3776">
        <v>0.99027504889482998</v>
      </c>
    </row>
    <row r="3777" spans="1:2" x14ac:dyDescent="0.25">
      <c r="A3777" s="1">
        <v>42621.700949074075</v>
      </c>
      <c r="B3777">
        <v>0.98705486517548302</v>
      </c>
    </row>
    <row r="3778" spans="1:2" x14ac:dyDescent="0.25">
      <c r="A3778" s="1">
        <v>42621.700949074075</v>
      </c>
      <c r="B3778">
        <v>0.98705486517548302</v>
      </c>
    </row>
    <row r="3779" spans="1:2" x14ac:dyDescent="0.25">
      <c r="A3779" s="1">
        <v>42621.701365740744</v>
      </c>
      <c r="B3779">
        <v>0.99406044366453805</v>
      </c>
    </row>
    <row r="3780" spans="1:2" x14ac:dyDescent="0.25">
      <c r="A3780" s="1">
        <v>42621.701365740744</v>
      </c>
      <c r="B3780">
        <v>0.99406044366453805</v>
      </c>
    </row>
    <row r="3781" spans="1:2" x14ac:dyDescent="0.25">
      <c r="A3781" s="1">
        <v>42622.377743055556</v>
      </c>
      <c r="B3781">
        <v>0.99460170880711196</v>
      </c>
    </row>
    <row r="3782" spans="1:2" x14ac:dyDescent="0.25">
      <c r="A3782" s="1">
        <v>42622.377743055556</v>
      </c>
      <c r="B3782">
        <v>0.99460170880711196</v>
      </c>
    </row>
    <row r="3783" spans="1:2" x14ac:dyDescent="0.25">
      <c r="A3783" s="1">
        <v>42622.388043981482</v>
      </c>
      <c r="B3783">
        <v>0.98226445622040603</v>
      </c>
    </row>
    <row r="3784" spans="1:2" x14ac:dyDescent="0.25">
      <c r="A3784" s="1">
        <v>42622.388043981482</v>
      </c>
      <c r="B3784">
        <v>0.98226445622040603</v>
      </c>
    </row>
    <row r="3785" spans="1:2" x14ac:dyDescent="0.25">
      <c r="A3785" s="1">
        <v>42622.3984837963</v>
      </c>
      <c r="B3785">
        <v>0.98812609297413101</v>
      </c>
    </row>
    <row r="3786" spans="1:2" x14ac:dyDescent="0.25">
      <c r="A3786" s="1">
        <v>42622.3984837963</v>
      </c>
      <c r="B3786">
        <v>0.98812609297413101</v>
      </c>
    </row>
    <row r="3787" spans="1:2" x14ac:dyDescent="0.25">
      <c r="A3787" s="1">
        <v>42622.403460648151</v>
      </c>
      <c r="B3787">
        <v>0.98812671431563304</v>
      </c>
    </row>
    <row r="3788" spans="1:2" x14ac:dyDescent="0.25">
      <c r="A3788" s="1">
        <v>42622.403460648151</v>
      </c>
      <c r="B3788">
        <v>0.98812671431563304</v>
      </c>
    </row>
    <row r="3789" spans="1:2" x14ac:dyDescent="0.25">
      <c r="A3789" s="1">
        <v>42622.41333333333</v>
      </c>
      <c r="B3789">
        <v>0.98332209738848797</v>
      </c>
    </row>
    <row r="3790" spans="1:2" x14ac:dyDescent="0.25">
      <c r="A3790" s="1">
        <v>42622.41333333333</v>
      </c>
      <c r="B3790">
        <v>0.98332209738848797</v>
      </c>
    </row>
    <row r="3791" spans="1:2" x14ac:dyDescent="0.25">
      <c r="A3791" s="1">
        <v>42622.415127314816</v>
      </c>
      <c r="B3791">
        <v>0.99027576209146895</v>
      </c>
    </row>
    <row r="3792" spans="1:2" x14ac:dyDescent="0.25">
      <c r="A3792" s="1">
        <v>42622.415127314816</v>
      </c>
      <c r="B3792">
        <v>0.99027576209146895</v>
      </c>
    </row>
    <row r="3793" spans="1:2" x14ac:dyDescent="0.25">
      <c r="A3793" s="1">
        <v>42622.444108796299</v>
      </c>
      <c r="B3793">
        <v>1.0017147535280799</v>
      </c>
    </row>
    <row r="3794" spans="1:2" x14ac:dyDescent="0.25">
      <c r="A3794" s="1">
        <v>42622.444108796299</v>
      </c>
      <c r="B3794">
        <v>1.0017147535280799</v>
      </c>
    </row>
    <row r="3795" spans="1:2" x14ac:dyDescent="0.25">
      <c r="A3795" s="1">
        <v>42622.447442129633</v>
      </c>
      <c r="B3795">
        <v>0.97962168702520802</v>
      </c>
    </row>
    <row r="3796" spans="1:2" x14ac:dyDescent="0.25">
      <c r="A3796" s="1">
        <v>42622.447442129633</v>
      </c>
      <c r="B3796">
        <v>0.97962168702520802</v>
      </c>
    </row>
    <row r="3797" spans="1:2" x14ac:dyDescent="0.25">
      <c r="A3797" s="1">
        <v>42622.452673611115</v>
      </c>
      <c r="B3797">
        <v>0.99135350485371099</v>
      </c>
    </row>
    <row r="3798" spans="1:2" x14ac:dyDescent="0.25">
      <c r="A3798" s="1">
        <v>42622.452673611115</v>
      </c>
      <c r="B3798">
        <v>0.99135350485371099</v>
      </c>
    </row>
    <row r="3799" spans="1:2" x14ac:dyDescent="0.25">
      <c r="A3799" s="1">
        <v>42622.455405092594</v>
      </c>
      <c r="B3799">
        <v>0.98385595239782797</v>
      </c>
    </row>
    <row r="3800" spans="1:2" x14ac:dyDescent="0.25">
      <c r="A3800" s="1">
        <v>42622.455405092594</v>
      </c>
      <c r="B3800">
        <v>0.98385595239782797</v>
      </c>
    </row>
    <row r="3801" spans="1:2" x14ac:dyDescent="0.25">
      <c r="A3801" s="1">
        <v>42622.465381944443</v>
      </c>
      <c r="B3801">
        <v>0.98438875767185496</v>
      </c>
    </row>
    <row r="3802" spans="1:2" x14ac:dyDescent="0.25">
      <c r="A3802" s="1">
        <v>42622.465381944443</v>
      </c>
      <c r="B3802">
        <v>0.98438875767185496</v>
      </c>
    </row>
    <row r="3803" spans="1:2" x14ac:dyDescent="0.25">
      <c r="A3803" s="1">
        <v>42622.491840277777</v>
      </c>
      <c r="B3803">
        <v>0.99243511820082597</v>
      </c>
    </row>
    <row r="3804" spans="1:2" x14ac:dyDescent="0.25">
      <c r="A3804" s="1">
        <v>42622.491840277777</v>
      </c>
      <c r="B3804">
        <v>0.99243511820082597</v>
      </c>
    </row>
    <row r="3805" spans="1:2" x14ac:dyDescent="0.25">
      <c r="A3805" s="1">
        <v>42622.498113425929</v>
      </c>
      <c r="B3805">
        <v>0.98120536797832703</v>
      </c>
    </row>
    <row r="3806" spans="1:2" x14ac:dyDescent="0.25">
      <c r="A3806" s="1">
        <v>42622.498113425929</v>
      </c>
      <c r="B3806">
        <v>0.98120536797832703</v>
      </c>
    </row>
    <row r="3807" spans="1:2" x14ac:dyDescent="0.25">
      <c r="A3807" s="1">
        <v>42622.51321759259</v>
      </c>
      <c r="B3807">
        <v>0.99027705476299599</v>
      </c>
    </row>
    <row r="3808" spans="1:2" x14ac:dyDescent="0.25">
      <c r="A3808" s="1">
        <v>42622.51321759259</v>
      </c>
      <c r="B3808">
        <v>0.99027705476299599</v>
      </c>
    </row>
    <row r="3809" spans="1:2" x14ac:dyDescent="0.25">
      <c r="A3809" s="1">
        <v>42622.52380787037</v>
      </c>
      <c r="B3809">
        <v>0.98545168715599796</v>
      </c>
    </row>
    <row r="3810" spans="1:2" x14ac:dyDescent="0.25">
      <c r="A3810" s="1">
        <v>42622.52380787037</v>
      </c>
      <c r="B3810">
        <v>0.98545168715599796</v>
      </c>
    </row>
    <row r="3811" spans="1:2" x14ac:dyDescent="0.25">
      <c r="A3811" s="1">
        <v>42622.535995370374</v>
      </c>
      <c r="B3811">
        <v>0.98067560882347704</v>
      </c>
    </row>
    <row r="3812" spans="1:2" x14ac:dyDescent="0.25">
      <c r="A3812" s="1">
        <v>42622.535995370374</v>
      </c>
      <c r="B3812">
        <v>0.98067560882347704</v>
      </c>
    </row>
    <row r="3813" spans="1:2" x14ac:dyDescent="0.25">
      <c r="A3813" s="1">
        <v>42622.555925925924</v>
      </c>
      <c r="B3813">
        <v>0.99405990467055805</v>
      </c>
    </row>
    <row r="3814" spans="1:2" x14ac:dyDescent="0.25">
      <c r="A3814" s="1">
        <v>42622.555925925924</v>
      </c>
      <c r="B3814">
        <v>0.99405990467055805</v>
      </c>
    </row>
    <row r="3815" spans="1:2" x14ac:dyDescent="0.25">
      <c r="A3815" s="1">
        <v>42622.568148148152</v>
      </c>
      <c r="B3815">
        <v>0.98973906024546099</v>
      </c>
    </row>
    <row r="3816" spans="1:2" x14ac:dyDescent="0.25">
      <c r="A3816" s="1">
        <v>42622.568148148152</v>
      </c>
      <c r="B3816">
        <v>0.98973906024546099</v>
      </c>
    </row>
    <row r="3817" spans="1:2" x14ac:dyDescent="0.25">
      <c r="A3817" s="1">
        <v>42622.573541666665</v>
      </c>
      <c r="B3817">
        <v>0.99405985975441902</v>
      </c>
    </row>
    <row r="3818" spans="1:2" x14ac:dyDescent="0.25">
      <c r="A3818" s="1">
        <v>42622.573541666665</v>
      </c>
      <c r="B3818">
        <v>0.99405985975441902</v>
      </c>
    </row>
    <row r="3819" spans="1:2" x14ac:dyDescent="0.25">
      <c r="A3819" s="1">
        <v>42622.579016203701</v>
      </c>
      <c r="B3819">
        <v>0.99081483125500103</v>
      </c>
    </row>
    <row r="3820" spans="1:2" x14ac:dyDescent="0.25">
      <c r="A3820" s="1">
        <v>42622.579016203701</v>
      </c>
      <c r="B3820">
        <v>0.99081483125500103</v>
      </c>
    </row>
    <row r="3821" spans="1:2" x14ac:dyDescent="0.25">
      <c r="A3821" s="1">
        <v>42622.587523148148</v>
      </c>
      <c r="B3821">
        <v>0.99460292286673402</v>
      </c>
    </row>
    <row r="3822" spans="1:2" x14ac:dyDescent="0.25">
      <c r="A3822" s="1">
        <v>42622.587523148148</v>
      </c>
      <c r="B3822">
        <v>0.99460292286673402</v>
      </c>
    </row>
    <row r="3823" spans="1:2" x14ac:dyDescent="0.25">
      <c r="A3823" s="1">
        <v>42622.590266203704</v>
      </c>
      <c r="B3823">
        <v>0.978569679854701</v>
      </c>
    </row>
    <row r="3824" spans="1:2" x14ac:dyDescent="0.25">
      <c r="A3824" s="1">
        <v>42622.590266203704</v>
      </c>
      <c r="B3824">
        <v>0.978569679854701</v>
      </c>
    </row>
    <row r="3825" spans="1:2" x14ac:dyDescent="0.25">
      <c r="A3825" s="1">
        <v>42622.621122685188</v>
      </c>
      <c r="B3825">
        <v>0.99896693196957898</v>
      </c>
    </row>
    <row r="3826" spans="1:2" x14ac:dyDescent="0.25">
      <c r="A3826" s="1">
        <v>42622.621122685188</v>
      </c>
      <c r="B3826">
        <v>0.99896693196957898</v>
      </c>
    </row>
    <row r="3827" spans="1:2" x14ac:dyDescent="0.25">
      <c r="A3827" s="1">
        <v>42622.624108796299</v>
      </c>
      <c r="B3827">
        <v>0.99351738935422595</v>
      </c>
    </row>
    <row r="3828" spans="1:2" x14ac:dyDescent="0.25">
      <c r="A3828" s="1">
        <v>42622.624108796299</v>
      </c>
      <c r="B3828">
        <v>0.99351738935422595</v>
      </c>
    </row>
    <row r="3829" spans="1:2" x14ac:dyDescent="0.25">
      <c r="A3829" s="1">
        <v>42622.630960648145</v>
      </c>
      <c r="B3829">
        <v>-364.19620242687</v>
      </c>
    </row>
    <row r="3830" spans="1:2" x14ac:dyDescent="0.25">
      <c r="A3830" s="1">
        <v>42622.630960648145</v>
      </c>
      <c r="B3830">
        <v>-364.19620242687</v>
      </c>
    </row>
    <row r="3831" spans="1:2" x14ac:dyDescent="0.25">
      <c r="A3831" s="1">
        <v>42622.637638888889</v>
      </c>
      <c r="B3831">
        <v>364.36509382401101</v>
      </c>
    </row>
    <row r="3832" spans="1:2" x14ac:dyDescent="0.25">
      <c r="A3832" s="1">
        <v>42622.637638888889</v>
      </c>
      <c r="B3832">
        <v>364.36509382401101</v>
      </c>
    </row>
    <row r="3833" spans="1:2" x14ac:dyDescent="0.25">
      <c r="A3833" s="1">
        <v>42625.316331018519</v>
      </c>
      <c r="B3833">
        <v>455.42996729184699</v>
      </c>
    </row>
    <row r="3834" spans="1:2" x14ac:dyDescent="0.25">
      <c r="A3834" s="1">
        <v>42625.316331018519</v>
      </c>
      <c r="B3834">
        <v>455.42996729184699</v>
      </c>
    </row>
    <row r="3835" spans="1:2" x14ac:dyDescent="0.25">
      <c r="A3835" s="1">
        <v>42625.325613425928</v>
      </c>
      <c r="B3835">
        <v>1818.0315676390301</v>
      </c>
    </row>
    <row r="3836" spans="1:2" x14ac:dyDescent="0.25">
      <c r="A3836" s="1">
        <v>42625.325613425928</v>
      </c>
      <c r="B3836">
        <v>1818.0315676390301</v>
      </c>
    </row>
    <row r="3837" spans="1:2" x14ac:dyDescent="0.25">
      <c r="A3837" s="1">
        <v>42625.333506944444</v>
      </c>
      <c r="B3837">
        <v>0.99351792776004599</v>
      </c>
    </row>
    <row r="3838" spans="1:2" x14ac:dyDescent="0.25">
      <c r="A3838" s="1">
        <v>42625.333506944444</v>
      </c>
      <c r="B3838">
        <v>0.99351792776004599</v>
      </c>
    </row>
    <row r="3839" spans="1:2" x14ac:dyDescent="0.25">
      <c r="A3839" s="1">
        <v>42625.356689814813</v>
      </c>
      <c r="B3839">
        <v>0.99135448763645695</v>
      </c>
    </row>
    <row r="3840" spans="1:2" x14ac:dyDescent="0.25">
      <c r="A3840" s="1">
        <v>42625.356689814813</v>
      </c>
      <c r="B3840">
        <v>0.99135448763645695</v>
      </c>
    </row>
    <row r="3841" spans="1:2" x14ac:dyDescent="0.25">
      <c r="A3841" s="1">
        <v>42625.38244212963</v>
      </c>
      <c r="B3841">
        <v>0.98705482089015295</v>
      </c>
    </row>
    <row r="3842" spans="1:2" x14ac:dyDescent="0.25">
      <c r="A3842" s="1">
        <v>42625.38244212963</v>
      </c>
      <c r="B3842">
        <v>0.98705482089015295</v>
      </c>
    </row>
    <row r="3843" spans="1:2" x14ac:dyDescent="0.25">
      <c r="A3843" s="1">
        <v>42625.54047453704</v>
      </c>
      <c r="B3843">
        <v>0.99243386465836503</v>
      </c>
    </row>
    <row r="3844" spans="1:2" x14ac:dyDescent="0.25">
      <c r="A3844" s="1">
        <v>42625.54047453704</v>
      </c>
      <c r="B3844">
        <v>0.99243386465836503</v>
      </c>
    </row>
    <row r="3845" spans="1:2" x14ac:dyDescent="0.25">
      <c r="A3845" s="1">
        <v>42625.547164351854</v>
      </c>
      <c r="B3845">
        <v>1.0044760823971699</v>
      </c>
    </row>
    <row r="3846" spans="1:2" x14ac:dyDescent="0.25">
      <c r="A3846" s="1">
        <v>42625.547164351854</v>
      </c>
      <c r="B3846">
        <v>1.0044760823971699</v>
      </c>
    </row>
    <row r="3847" spans="1:2" x14ac:dyDescent="0.25">
      <c r="A3847" s="1">
        <v>42625.549803240741</v>
      </c>
      <c r="B3847">
        <v>0.99351779315853594</v>
      </c>
    </row>
    <row r="3848" spans="1:2" x14ac:dyDescent="0.25">
      <c r="A3848" s="1">
        <v>42625.549803240741</v>
      </c>
      <c r="B3848">
        <v>0.99351779315853594</v>
      </c>
    </row>
    <row r="3849" spans="1:2" x14ac:dyDescent="0.25">
      <c r="A3849" s="1">
        <v>42625.582499999997</v>
      </c>
      <c r="B3849">
        <v>0.99351779315853705</v>
      </c>
    </row>
    <row r="3850" spans="1:2" x14ac:dyDescent="0.25">
      <c r="A3850" s="1">
        <v>42625.582499999997</v>
      </c>
      <c r="B3850">
        <v>0.99351779315853705</v>
      </c>
    </row>
    <row r="3851" spans="1:2" x14ac:dyDescent="0.25">
      <c r="A3851" s="1">
        <v>42626.315810185188</v>
      </c>
      <c r="B3851">
        <v>0.98652111713471902</v>
      </c>
    </row>
    <row r="3852" spans="1:2" x14ac:dyDescent="0.25">
      <c r="A3852" s="1">
        <v>42626.315810185188</v>
      </c>
      <c r="B3852">
        <v>0.98652111713471902</v>
      </c>
    </row>
    <row r="3853" spans="1:2" x14ac:dyDescent="0.25">
      <c r="A3853" s="1">
        <v>42626.64739583333</v>
      </c>
      <c r="B3853">
        <v>0.99405810802817995</v>
      </c>
    </row>
    <row r="3854" spans="1:2" x14ac:dyDescent="0.25">
      <c r="A3854" s="1">
        <v>42626.64739583333</v>
      </c>
      <c r="B3854">
        <v>0.99405810802817995</v>
      </c>
    </row>
    <row r="3855" spans="1:2" x14ac:dyDescent="0.25">
      <c r="A3855" s="1">
        <v>42627.396203703705</v>
      </c>
      <c r="B3855">
        <v>0.98545429151681896</v>
      </c>
    </row>
    <row r="3856" spans="1:2" x14ac:dyDescent="0.25">
      <c r="A3856" s="1">
        <v>42627.396203703705</v>
      </c>
      <c r="B3856">
        <v>0.98545429151681896</v>
      </c>
    </row>
    <row r="3857" spans="1:2" x14ac:dyDescent="0.25">
      <c r="A3857" s="1">
        <v>42627.575520833336</v>
      </c>
      <c r="B3857">
        <v>1.00006414047737</v>
      </c>
    </row>
    <row r="3858" spans="1:2" x14ac:dyDescent="0.25">
      <c r="A3858" s="1">
        <v>42627.575520833336</v>
      </c>
      <c r="B3858">
        <v>1.00006414047737</v>
      </c>
    </row>
    <row r="3859" spans="1:2" x14ac:dyDescent="0.25">
      <c r="A3859" s="1">
        <v>42627.583819444444</v>
      </c>
      <c r="B3859">
        <v>0.982264500076928</v>
      </c>
    </row>
    <row r="3860" spans="1:2" x14ac:dyDescent="0.25">
      <c r="A3860" s="1">
        <v>42627.583819444444</v>
      </c>
      <c r="B3860">
        <v>0.982264500076928</v>
      </c>
    </row>
    <row r="3861" spans="1:2" x14ac:dyDescent="0.25">
      <c r="A3861" s="1">
        <v>42627.594351851854</v>
      </c>
      <c r="B3861">
        <v>0.99406030891598796</v>
      </c>
    </row>
    <row r="3862" spans="1:2" x14ac:dyDescent="0.25">
      <c r="A3862" s="1">
        <v>42627.594351851854</v>
      </c>
      <c r="B3862">
        <v>0.99406030891598796</v>
      </c>
    </row>
    <row r="3863" spans="1:2" x14ac:dyDescent="0.25">
      <c r="A3863" s="1">
        <v>42627.60224537037</v>
      </c>
      <c r="B3863">
        <v>0.98652058628559602</v>
      </c>
    </row>
    <row r="3864" spans="1:2" x14ac:dyDescent="0.25">
      <c r="A3864" s="1">
        <v>42627.60224537037</v>
      </c>
      <c r="B3864">
        <v>0.98652058628559602</v>
      </c>
    </row>
    <row r="3865" spans="1:2" x14ac:dyDescent="0.25">
      <c r="A3865" s="1">
        <v>42627.609837962962</v>
      </c>
      <c r="B3865">
        <v>0.98973794708374996</v>
      </c>
    </row>
    <row r="3866" spans="1:2" x14ac:dyDescent="0.25">
      <c r="A3866" s="1">
        <v>42627.609837962962</v>
      </c>
      <c r="B3866">
        <v>0.98973794708374996</v>
      </c>
    </row>
    <row r="3867" spans="1:2" x14ac:dyDescent="0.25">
      <c r="A3867" s="1">
        <v>42627.623287037037</v>
      </c>
      <c r="B3867">
        <v>1.0000658679746599</v>
      </c>
    </row>
    <row r="3868" spans="1:2" x14ac:dyDescent="0.25">
      <c r="A3868" s="1">
        <v>42627.623287037037</v>
      </c>
      <c r="B3868">
        <v>1.0000658679746599</v>
      </c>
    </row>
    <row r="3869" spans="1:2" x14ac:dyDescent="0.25">
      <c r="A3869" s="1">
        <v>42627.624837962961</v>
      </c>
      <c r="B3869">
        <v>0.99568992984549698</v>
      </c>
    </row>
    <row r="3870" spans="1:2" x14ac:dyDescent="0.25">
      <c r="A3870" s="1">
        <v>42627.624837962961</v>
      </c>
      <c r="B3870">
        <v>0.99568992984549698</v>
      </c>
    </row>
    <row r="3871" spans="1:2" x14ac:dyDescent="0.25">
      <c r="A3871" s="1">
        <v>42627.625509259262</v>
      </c>
      <c r="B3871">
        <v>0.99081474200827901</v>
      </c>
    </row>
    <row r="3872" spans="1:2" x14ac:dyDescent="0.25">
      <c r="A3872" s="1">
        <v>42627.625509259262</v>
      </c>
      <c r="B3872">
        <v>0.99081474200827901</v>
      </c>
    </row>
    <row r="3873" spans="1:2" x14ac:dyDescent="0.25">
      <c r="A3873" s="1">
        <v>42627.634212962963</v>
      </c>
      <c r="B3873">
        <v>0.98866282364439295</v>
      </c>
    </row>
    <row r="3874" spans="1:2" x14ac:dyDescent="0.25">
      <c r="A3874" s="1">
        <v>42627.634212962963</v>
      </c>
      <c r="B3874">
        <v>0.98866282364439295</v>
      </c>
    </row>
    <row r="3875" spans="1:2" x14ac:dyDescent="0.25">
      <c r="A3875" s="1">
        <v>42627.634837962964</v>
      </c>
      <c r="B3875">
        <v>0.98598776926989795</v>
      </c>
    </row>
    <row r="3876" spans="1:2" x14ac:dyDescent="0.25">
      <c r="A3876" s="1">
        <v>42627.634837962964</v>
      </c>
      <c r="B3876">
        <v>0.98598776926989795</v>
      </c>
    </row>
    <row r="3877" spans="1:2" x14ac:dyDescent="0.25">
      <c r="A3877" s="1">
        <v>42627.636319444442</v>
      </c>
      <c r="B3877">
        <v>0.99297595887851797</v>
      </c>
    </row>
    <row r="3878" spans="1:2" x14ac:dyDescent="0.25">
      <c r="A3878" s="1">
        <v>42627.636319444442</v>
      </c>
      <c r="B3878">
        <v>0.99297595887851797</v>
      </c>
    </row>
    <row r="3879" spans="1:2" x14ac:dyDescent="0.25">
      <c r="A3879" s="1">
        <v>42627.644282407404</v>
      </c>
      <c r="B3879">
        <v>0.98919884785312295</v>
      </c>
    </row>
    <row r="3880" spans="1:2" x14ac:dyDescent="0.25">
      <c r="A3880" s="1">
        <v>42627.644282407404</v>
      </c>
      <c r="B3880">
        <v>0.98919884785312295</v>
      </c>
    </row>
    <row r="3881" spans="1:2" x14ac:dyDescent="0.25">
      <c r="A3881" s="1">
        <v>42627.65252314815</v>
      </c>
      <c r="B3881">
        <v>0.98598679709897497</v>
      </c>
    </row>
    <row r="3882" spans="1:2" x14ac:dyDescent="0.25">
      <c r="A3882" s="1">
        <v>42627.65252314815</v>
      </c>
      <c r="B3882">
        <v>0.98598679709897497</v>
      </c>
    </row>
    <row r="3883" spans="1:2" x14ac:dyDescent="0.25">
      <c r="A3883" s="1">
        <v>42628.394386574073</v>
      </c>
      <c r="B3883">
        <v>1.006698480169</v>
      </c>
    </row>
    <row r="3884" spans="1:2" x14ac:dyDescent="0.25">
      <c r="A3884" s="1">
        <v>42628.394386574073</v>
      </c>
      <c r="B3884">
        <v>1.006698480169</v>
      </c>
    </row>
    <row r="3885" spans="1:2" x14ac:dyDescent="0.25">
      <c r="A3885" s="1">
        <v>42628.407337962963</v>
      </c>
      <c r="B3885">
        <v>0.98332508606664504</v>
      </c>
    </row>
    <row r="3886" spans="1:2" x14ac:dyDescent="0.25">
      <c r="A3886" s="1">
        <v>42628.407337962963</v>
      </c>
      <c r="B3886">
        <v>0.98332508606664504</v>
      </c>
    </row>
    <row r="3887" spans="1:2" x14ac:dyDescent="0.25">
      <c r="A3887" s="1">
        <v>42628.453738425924</v>
      </c>
      <c r="B3887">
        <v>0.98759060975505097</v>
      </c>
    </row>
    <row r="3888" spans="1:2" x14ac:dyDescent="0.25">
      <c r="A3888" s="1">
        <v>42628.453738425924</v>
      </c>
      <c r="B3888">
        <v>0.98759060975505097</v>
      </c>
    </row>
    <row r="3889" spans="1:2" x14ac:dyDescent="0.25">
      <c r="A3889" s="1">
        <v>42628.454236111109</v>
      </c>
      <c r="B3889">
        <v>0.98919991532448703</v>
      </c>
    </row>
    <row r="3890" spans="1:2" x14ac:dyDescent="0.25">
      <c r="A3890" s="1">
        <v>42628.454236111109</v>
      </c>
      <c r="B3890">
        <v>0.98919991532448703</v>
      </c>
    </row>
    <row r="3891" spans="1:2" x14ac:dyDescent="0.25">
      <c r="A3891" s="1">
        <v>42628.454722222225</v>
      </c>
      <c r="B3891">
        <v>0.98545349696460105</v>
      </c>
    </row>
    <row r="3892" spans="1:2" x14ac:dyDescent="0.25">
      <c r="A3892" s="1">
        <v>42628.454722222225</v>
      </c>
      <c r="B3892">
        <v>0.98545349696460105</v>
      </c>
    </row>
    <row r="3893" spans="1:2" x14ac:dyDescent="0.25">
      <c r="A3893" s="1">
        <v>42628.462997685187</v>
      </c>
      <c r="B3893">
        <v>0.98492028838645096</v>
      </c>
    </row>
    <row r="3894" spans="1:2" x14ac:dyDescent="0.25">
      <c r="A3894" s="1">
        <v>42628.462997685187</v>
      </c>
      <c r="B3894">
        <v>0.98492028838645096</v>
      </c>
    </row>
    <row r="3895" spans="1:2" x14ac:dyDescent="0.25">
      <c r="A3895" s="1">
        <v>42628.463206018518</v>
      </c>
      <c r="B3895">
        <v>0.99135386222902999</v>
      </c>
    </row>
    <row r="3896" spans="1:2" x14ac:dyDescent="0.25">
      <c r="A3896" s="1">
        <v>42628.463206018518</v>
      </c>
      <c r="B3896">
        <v>0.99135386222902999</v>
      </c>
    </row>
    <row r="3897" spans="1:2" x14ac:dyDescent="0.25">
      <c r="A3897" s="1">
        <v>42628.472187500003</v>
      </c>
      <c r="B3897">
        <v>0.71810610872955505</v>
      </c>
    </row>
    <row r="3898" spans="1:2" x14ac:dyDescent="0.25">
      <c r="A3898" s="1">
        <v>42628.472187500003</v>
      </c>
      <c r="B3898">
        <v>0.71810610872955505</v>
      </c>
    </row>
    <row r="3899" spans="1:2" x14ac:dyDescent="0.25">
      <c r="A3899" s="1">
        <v>42628.472256944442</v>
      </c>
      <c r="B3899">
        <v>0.98226441236388695</v>
      </c>
    </row>
    <row r="3900" spans="1:2" x14ac:dyDescent="0.25">
      <c r="A3900" s="1">
        <v>42628.472256944442</v>
      </c>
      <c r="B3900">
        <v>0.98226441236388695</v>
      </c>
    </row>
    <row r="3901" spans="1:2" x14ac:dyDescent="0.25">
      <c r="A3901" s="1">
        <v>42628.473703703705</v>
      </c>
      <c r="B3901">
        <v>0.99351738935422595</v>
      </c>
    </row>
    <row r="3902" spans="1:2" x14ac:dyDescent="0.25">
      <c r="A3902" s="1">
        <v>42628.473703703705</v>
      </c>
      <c r="B3902">
        <v>0.99351738935422595</v>
      </c>
    </row>
    <row r="3903" spans="1:2" x14ac:dyDescent="0.25">
      <c r="A3903" s="1">
        <v>42628.490370370368</v>
      </c>
      <c r="B3903">
        <v>0.72009314863118601</v>
      </c>
    </row>
    <row r="3904" spans="1:2" x14ac:dyDescent="0.25">
      <c r="A3904" s="1">
        <v>42628.490370370368</v>
      </c>
      <c r="B3904">
        <v>0.72009314863118601</v>
      </c>
    </row>
    <row r="3905" spans="1:2" x14ac:dyDescent="0.25">
      <c r="A3905" s="1">
        <v>42628.49077546296</v>
      </c>
      <c r="B3905">
        <v>0.99243493912313796</v>
      </c>
    </row>
    <row r="3906" spans="1:2" x14ac:dyDescent="0.25">
      <c r="A3906" s="1">
        <v>42628.49077546296</v>
      </c>
      <c r="B3906">
        <v>0.99243493912313796</v>
      </c>
    </row>
    <row r="3907" spans="1:2" x14ac:dyDescent="0.25">
      <c r="A3907" s="1">
        <v>42628.501574074071</v>
      </c>
      <c r="B3907">
        <v>0.99460242824949296</v>
      </c>
    </row>
    <row r="3908" spans="1:2" x14ac:dyDescent="0.25">
      <c r="A3908" s="1">
        <v>42628.501574074071</v>
      </c>
      <c r="B3908">
        <v>0.99460242824949296</v>
      </c>
    </row>
    <row r="3909" spans="1:2" x14ac:dyDescent="0.25">
      <c r="A3909" s="1">
        <v>42628.503518518519</v>
      </c>
      <c r="B3909">
        <v>0.99568992984549698</v>
      </c>
    </row>
    <row r="3910" spans="1:2" x14ac:dyDescent="0.25">
      <c r="A3910" s="1">
        <v>42628.503518518519</v>
      </c>
      <c r="B3910">
        <v>0.99568992984549698</v>
      </c>
    </row>
    <row r="3911" spans="1:2" x14ac:dyDescent="0.25">
      <c r="A3911" s="1">
        <v>42628.518460648149</v>
      </c>
      <c r="B3911">
        <v>0.99460184370247895</v>
      </c>
    </row>
    <row r="3912" spans="1:2" x14ac:dyDescent="0.25">
      <c r="A3912" s="1">
        <v>42628.518460648149</v>
      </c>
      <c r="B3912">
        <v>0.99460184370247895</v>
      </c>
    </row>
    <row r="3913" spans="1:2" x14ac:dyDescent="0.25">
      <c r="A3913" s="1">
        <v>42628.519918981481</v>
      </c>
      <c r="B3913">
        <v>1.00116471862766</v>
      </c>
    </row>
    <row r="3914" spans="1:2" x14ac:dyDescent="0.25">
      <c r="A3914" s="1">
        <v>42628.519918981481</v>
      </c>
      <c r="B3914">
        <v>1.00116471862766</v>
      </c>
    </row>
    <row r="3915" spans="1:2" x14ac:dyDescent="0.25">
      <c r="A3915" s="1">
        <v>42628.527777777781</v>
      </c>
      <c r="B3915">
        <v>0.98598498533100798</v>
      </c>
    </row>
    <row r="3916" spans="1:2" x14ac:dyDescent="0.25">
      <c r="A3916" s="1">
        <v>42628.527777777781</v>
      </c>
      <c r="B3916">
        <v>0.98598498533100798</v>
      </c>
    </row>
    <row r="3917" spans="1:2" x14ac:dyDescent="0.25">
      <c r="A3917" s="1">
        <v>42628.528333333335</v>
      </c>
      <c r="B3917">
        <v>0.98705322662091499</v>
      </c>
    </row>
    <row r="3918" spans="1:2" x14ac:dyDescent="0.25">
      <c r="A3918" s="1">
        <v>42628.528333333335</v>
      </c>
      <c r="B3918">
        <v>0.98705322662091499</v>
      </c>
    </row>
    <row r="3919" spans="1:2" x14ac:dyDescent="0.25">
      <c r="A3919" s="1">
        <v>42628.537847222222</v>
      </c>
      <c r="B3919">
        <v>1.0006137855925701</v>
      </c>
    </row>
    <row r="3920" spans="1:2" x14ac:dyDescent="0.25">
      <c r="A3920" s="1">
        <v>42628.537847222222</v>
      </c>
      <c r="B3920">
        <v>1.0006137855925701</v>
      </c>
    </row>
    <row r="3921" spans="1:2" x14ac:dyDescent="0.25">
      <c r="A3921" s="1">
        <v>42628.538356481484</v>
      </c>
      <c r="B3921">
        <v>0.97804202299812404</v>
      </c>
    </row>
    <row r="3922" spans="1:2" x14ac:dyDescent="0.25">
      <c r="A3922" s="1">
        <v>42628.538356481484</v>
      </c>
      <c r="B3922">
        <v>0.97804202299812404</v>
      </c>
    </row>
    <row r="3923" spans="1:2" x14ac:dyDescent="0.25">
      <c r="A3923" s="1">
        <v>42628.54896990741</v>
      </c>
      <c r="B3923">
        <v>0.99732549036567697</v>
      </c>
    </row>
    <row r="3924" spans="1:2" x14ac:dyDescent="0.25">
      <c r="A3924" s="1">
        <v>42628.54896990741</v>
      </c>
      <c r="B3924">
        <v>0.99732549036567697</v>
      </c>
    </row>
    <row r="3925" spans="1:2" x14ac:dyDescent="0.25">
      <c r="A3925" s="1">
        <v>42628.554050925923</v>
      </c>
      <c r="B3925">
        <v>0.99189365890048398</v>
      </c>
    </row>
    <row r="3926" spans="1:2" x14ac:dyDescent="0.25">
      <c r="A3926" s="1">
        <v>42628.554050925923</v>
      </c>
      <c r="B3926">
        <v>0.99189365890048398</v>
      </c>
    </row>
    <row r="3927" spans="1:2" x14ac:dyDescent="0.25">
      <c r="A3927" s="1">
        <v>42628.562442129631</v>
      </c>
      <c r="B3927">
        <v>1.0006132849788401</v>
      </c>
    </row>
    <row r="3928" spans="1:2" x14ac:dyDescent="0.25">
      <c r="A3928" s="1">
        <v>42628.562442129631</v>
      </c>
      <c r="B3928">
        <v>1.0006132849788401</v>
      </c>
    </row>
    <row r="3929" spans="1:2" x14ac:dyDescent="0.25">
      <c r="A3929" s="1">
        <v>42628.564189814817</v>
      </c>
      <c r="B3929">
        <v>0.98812485029346997</v>
      </c>
    </row>
    <row r="3930" spans="1:2" x14ac:dyDescent="0.25">
      <c r="A3930" s="1">
        <v>42628.564189814817</v>
      </c>
      <c r="B3930">
        <v>0.98812485029346997</v>
      </c>
    </row>
    <row r="3931" spans="1:2" x14ac:dyDescent="0.25">
      <c r="A3931" s="1">
        <v>42628.572604166664</v>
      </c>
      <c r="B3931">
        <v>0.98438818506873704</v>
      </c>
    </row>
    <row r="3932" spans="1:2" x14ac:dyDescent="0.25">
      <c r="A3932" s="1">
        <v>42628.572604166664</v>
      </c>
      <c r="B3932">
        <v>0.98438818506873704</v>
      </c>
    </row>
    <row r="3933" spans="1:2" x14ac:dyDescent="0.25">
      <c r="A3933" s="1">
        <v>42628.57408564815</v>
      </c>
      <c r="B3933">
        <v>0.99514558934738195</v>
      </c>
    </row>
    <row r="3934" spans="1:2" x14ac:dyDescent="0.25">
      <c r="A3934" s="1">
        <v>42628.57408564815</v>
      </c>
      <c r="B3934">
        <v>0.99514558934738195</v>
      </c>
    </row>
    <row r="3935" spans="1:2" x14ac:dyDescent="0.25">
      <c r="A3935" s="1">
        <v>42628.581585648149</v>
      </c>
      <c r="B3935">
        <v>0.98973732371428602</v>
      </c>
    </row>
    <row r="3936" spans="1:2" x14ac:dyDescent="0.25">
      <c r="A3936" s="1">
        <v>42628.581585648149</v>
      </c>
      <c r="B3936">
        <v>0.98973732371428602</v>
      </c>
    </row>
    <row r="3937" spans="1:2" x14ac:dyDescent="0.25">
      <c r="A3937" s="1">
        <v>42628.583784722221</v>
      </c>
      <c r="B3937">
        <v>0.991894732195861</v>
      </c>
    </row>
    <row r="3938" spans="1:2" x14ac:dyDescent="0.25">
      <c r="A3938" s="1">
        <v>42628.583784722221</v>
      </c>
      <c r="B3938">
        <v>0.991894732195861</v>
      </c>
    </row>
    <row r="3939" spans="1:2" x14ac:dyDescent="0.25">
      <c r="A3939" s="1">
        <v>42628.590717592589</v>
      </c>
      <c r="B3939">
        <v>0.99623432481894103</v>
      </c>
    </row>
    <row r="3940" spans="1:2" x14ac:dyDescent="0.25">
      <c r="A3940" s="1">
        <v>42628.590717592589</v>
      </c>
      <c r="B3940">
        <v>0.99623432481894103</v>
      </c>
    </row>
    <row r="3941" spans="1:2" x14ac:dyDescent="0.25">
      <c r="A3941" s="1">
        <v>42628.593182870369</v>
      </c>
      <c r="B3941">
        <v>0.99351667148070599</v>
      </c>
    </row>
    <row r="3942" spans="1:2" x14ac:dyDescent="0.25">
      <c r="A3942" s="1">
        <v>42628.593182870369</v>
      </c>
      <c r="B3942">
        <v>0.99351667148070599</v>
      </c>
    </row>
    <row r="3943" spans="1:2" x14ac:dyDescent="0.25">
      <c r="A3943" s="1">
        <v>42628.601990740739</v>
      </c>
      <c r="B3943">
        <v>0.998419094129817</v>
      </c>
    </row>
    <row r="3944" spans="1:2" x14ac:dyDescent="0.25">
      <c r="A3944" s="1">
        <v>42628.601990740739</v>
      </c>
      <c r="B3944">
        <v>0.998419094129817</v>
      </c>
    </row>
    <row r="3945" spans="1:2" x14ac:dyDescent="0.25">
      <c r="A3945" s="1">
        <v>42628.606956018521</v>
      </c>
      <c r="B3945">
        <v>0.98545226099703098</v>
      </c>
    </row>
    <row r="3946" spans="1:2" x14ac:dyDescent="0.25">
      <c r="A3946" s="1">
        <v>42628.606956018521</v>
      </c>
      <c r="B3946">
        <v>0.98545226099703098</v>
      </c>
    </row>
    <row r="3947" spans="1:2" x14ac:dyDescent="0.25">
      <c r="A3947" s="1">
        <v>42628.613263888888</v>
      </c>
      <c r="B3947">
        <v>0.98866277921465895</v>
      </c>
    </row>
    <row r="3948" spans="1:2" x14ac:dyDescent="0.25">
      <c r="A3948" s="1">
        <v>42628.613263888888</v>
      </c>
      <c r="B3948">
        <v>0.98866277921465895</v>
      </c>
    </row>
    <row r="3949" spans="1:2" x14ac:dyDescent="0.25">
      <c r="A3949" s="1">
        <v>42628.615983796299</v>
      </c>
      <c r="B3949">
        <v>0.98226331595218297</v>
      </c>
    </row>
    <row r="3950" spans="1:2" x14ac:dyDescent="0.25">
      <c r="A3950" s="1">
        <v>42628.615983796299</v>
      </c>
      <c r="B3950">
        <v>0.98226331595218297</v>
      </c>
    </row>
    <row r="3951" spans="1:2" x14ac:dyDescent="0.25">
      <c r="A3951" s="1">
        <v>42628.625081018516</v>
      </c>
      <c r="B3951">
        <v>0.97962125081692597</v>
      </c>
    </row>
    <row r="3952" spans="1:2" x14ac:dyDescent="0.25">
      <c r="A3952" s="1">
        <v>42628.625081018516</v>
      </c>
      <c r="B3952">
        <v>0.97962125081692597</v>
      </c>
    </row>
    <row r="3953" spans="1:2" x14ac:dyDescent="0.25">
      <c r="A3953" s="1">
        <v>42628.634247685186</v>
      </c>
      <c r="B3953">
        <v>0.98759123042330399</v>
      </c>
    </row>
    <row r="3954" spans="1:2" x14ac:dyDescent="0.25">
      <c r="A3954" s="1">
        <v>42628.634247685186</v>
      </c>
      <c r="B3954">
        <v>0.98759123042330399</v>
      </c>
    </row>
    <row r="3955" spans="1:2" x14ac:dyDescent="0.25">
      <c r="A3955" s="1">
        <v>42629.387395833335</v>
      </c>
      <c r="B3955">
        <v>0.98973865950695705</v>
      </c>
    </row>
    <row r="3956" spans="1:2" x14ac:dyDescent="0.25">
      <c r="A3956" s="1">
        <v>42629.387395833335</v>
      </c>
      <c r="B3956">
        <v>0.98973865950695705</v>
      </c>
    </row>
    <row r="3957" spans="1:2" x14ac:dyDescent="0.25">
      <c r="A3957" s="1">
        <v>42629.39949074074</v>
      </c>
      <c r="B3957">
        <v>0.96971068990111098</v>
      </c>
    </row>
    <row r="3958" spans="1:2" x14ac:dyDescent="0.25">
      <c r="A3958" s="1">
        <v>42629.39949074074</v>
      </c>
      <c r="B3958">
        <v>0.96971068990111098</v>
      </c>
    </row>
    <row r="3959" spans="1:2" x14ac:dyDescent="0.25">
      <c r="A3959" s="1">
        <v>42629.405393518522</v>
      </c>
      <c r="B3959">
        <v>0.98920076040761695</v>
      </c>
    </row>
    <row r="3960" spans="1:2" x14ac:dyDescent="0.25">
      <c r="A3960" s="1">
        <v>42629.405393518522</v>
      </c>
      <c r="B3960">
        <v>0.98920076040761695</v>
      </c>
    </row>
    <row r="3961" spans="1:2" x14ac:dyDescent="0.25">
      <c r="A3961" s="1">
        <v>42629.422013888892</v>
      </c>
      <c r="B3961">
        <v>0.98920080488571605</v>
      </c>
    </row>
    <row r="3962" spans="1:2" x14ac:dyDescent="0.25">
      <c r="A3962" s="1">
        <v>42629.422013888892</v>
      </c>
      <c r="B3962">
        <v>0.98920080488571605</v>
      </c>
    </row>
    <row r="3963" spans="1:2" x14ac:dyDescent="0.25">
      <c r="A3963" s="1">
        <v>42629.43072916667</v>
      </c>
      <c r="B3963">
        <v>0.98920080488571605</v>
      </c>
    </row>
    <row r="3964" spans="1:2" x14ac:dyDescent="0.25">
      <c r="A3964" s="1">
        <v>42629.43072916667</v>
      </c>
      <c r="B3964">
        <v>0.98920080488571605</v>
      </c>
    </row>
    <row r="3965" spans="1:2" x14ac:dyDescent="0.25">
      <c r="A3965" s="1">
        <v>42629.445219907408</v>
      </c>
      <c r="B3965">
        <v>0.99243431235173796</v>
      </c>
    </row>
    <row r="3966" spans="1:2" x14ac:dyDescent="0.25">
      <c r="A3966" s="1">
        <v>42629.445219907408</v>
      </c>
      <c r="B3966">
        <v>0.99243431235173796</v>
      </c>
    </row>
    <row r="3967" spans="1:2" x14ac:dyDescent="0.25">
      <c r="A3967" s="1">
        <v>42629.46539351852</v>
      </c>
      <c r="B3967">
        <v>0.98866349009087295</v>
      </c>
    </row>
    <row r="3968" spans="1:2" x14ac:dyDescent="0.25">
      <c r="A3968" s="1">
        <v>42629.46539351852</v>
      </c>
      <c r="B3968">
        <v>0.98866349009087295</v>
      </c>
    </row>
    <row r="3969" spans="1:2" x14ac:dyDescent="0.25">
      <c r="A3969" s="1">
        <v>42629.473703703705</v>
      </c>
      <c r="B3969">
        <v>0.98705544088513697</v>
      </c>
    </row>
    <row r="3970" spans="1:2" x14ac:dyDescent="0.25">
      <c r="A3970" s="1">
        <v>42629.473703703705</v>
      </c>
      <c r="B3970">
        <v>0.98705544088513697</v>
      </c>
    </row>
    <row r="3971" spans="1:2" x14ac:dyDescent="0.25">
      <c r="A3971" s="1">
        <v>42629.483159722222</v>
      </c>
      <c r="B3971">
        <v>0.98545354110635797</v>
      </c>
    </row>
    <row r="3972" spans="1:2" x14ac:dyDescent="0.25">
      <c r="A3972" s="1">
        <v>42629.483159722222</v>
      </c>
      <c r="B3972">
        <v>0.98545354110635797</v>
      </c>
    </row>
    <row r="3973" spans="1:2" x14ac:dyDescent="0.25">
      <c r="A3973" s="1">
        <v>42629.492442129631</v>
      </c>
      <c r="B3973">
        <v>0.99623491128641295</v>
      </c>
    </row>
    <row r="3974" spans="1:2" x14ac:dyDescent="0.25">
      <c r="A3974" s="1">
        <v>42629.492442129631</v>
      </c>
      <c r="B3974">
        <v>0.99623491128641295</v>
      </c>
    </row>
    <row r="3975" spans="1:2" x14ac:dyDescent="0.25">
      <c r="A3975" s="1">
        <v>42629.494166666664</v>
      </c>
      <c r="B3975">
        <v>0.98492028838645096</v>
      </c>
    </row>
    <row r="3976" spans="1:2" x14ac:dyDescent="0.25">
      <c r="A3976" s="1">
        <v>42629.494166666664</v>
      </c>
      <c r="B3976">
        <v>0.98492028838645096</v>
      </c>
    </row>
    <row r="3977" spans="1:2" x14ac:dyDescent="0.25">
      <c r="A3977" s="1">
        <v>42629.502638888887</v>
      </c>
      <c r="B3977">
        <v>0.99189491107865002</v>
      </c>
    </row>
    <row r="3978" spans="1:2" x14ac:dyDescent="0.25">
      <c r="A3978" s="1">
        <v>42629.502638888887</v>
      </c>
      <c r="B3978">
        <v>0.99189491107865002</v>
      </c>
    </row>
    <row r="3979" spans="1:2" x14ac:dyDescent="0.25">
      <c r="A3979" s="1">
        <v>42629.503206018519</v>
      </c>
      <c r="B3979">
        <v>0.99678044447255498</v>
      </c>
    </row>
    <row r="3980" spans="1:2" x14ac:dyDescent="0.25">
      <c r="A3980" s="1">
        <v>42629.503206018519</v>
      </c>
      <c r="B3980">
        <v>0.99678044447255498</v>
      </c>
    </row>
    <row r="3981" spans="1:2" x14ac:dyDescent="0.25">
      <c r="A3981" s="1">
        <v>42629.51053240741</v>
      </c>
      <c r="B3981">
        <v>0.99243502866197397</v>
      </c>
    </row>
    <row r="3982" spans="1:2" x14ac:dyDescent="0.25">
      <c r="A3982" s="1">
        <v>42629.51053240741</v>
      </c>
      <c r="B3982">
        <v>0.99243502866197397</v>
      </c>
    </row>
    <row r="3983" spans="1:2" x14ac:dyDescent="0.25">
      <c r="A3983" s="1">
        <v>42629.512384259258</v>
      </c>
      <c r="B3983">
        <v>0.99189424026852502</v>
      </c>
    </row>
    <row r="3984" spans="1:2" x14ac:dyDescent="0.25">
      <c r="A3984" s="1">
        <v>42629.512384259258</v>
      </c>
      <c r="B3984">
        <v>0.99189424026852502</v>
      </c>
    </row>
    <row r="3985" spans="1:2" x14ac:dyDescent="0.25">
      <c r="A3985" s="1">
        <v>42629.520405092589</v>
      </c>
      <c r="B3985">
        <v>0.99081545598250498</v>
      </c>
    </row>
    <row r="3986" spans="1:2" x14ac:dyDescent="0.25">
      <c r="A3986" s="1">
        <v>42629.520405092589</v>
      </c>
      <c r="B3986">
        <v>0.99081545598250498</v>
      </c>
    </row>
    <row r="3987" spans="1:2" x14ac:dyDescent="0.25">
      <c r="A3987" s="1">
        <v>42629.520497685182</v>
      </c>
      <c r="B3987">
        <v>0.98173460456064698</v>
      </c>
    </row>
    <row r="3988" spans="1:2" x14ac:dyDescent="0.25">
      <c r="A3988" s="1">
        <v>42629.520497685182</v>
      </c>
      <c r="B3988">
        <v>0.98173460456064698</v>
      </c>
    </row>
    <row r="3989" spans="1:2" x14ac:dyDescent="0.25">
      <c r="A3989" s="1">
        <v>42629.532893518517</v>
      </c>
      <c r="B3989">
        <v>0.99189585021434801</v>
      </c>
    </row>
    <row r="3990" spans="1:2" x14ac:dyDescent="0.25">
      <c r="A3990" s="1">
        <v>42629.532893518517</v>
      </c>
      <c r="B3990">
        <v>0.99189585021434801</v>
      </c>
    </row>
    <row r="3991" spans="1:2" x14ac:dyDescent="0.25">
      <c r="A3991" s="1">
        <v>42629.535636574074</v>
      </c>
      <c r="B3991">
        <v>0.99677931541558995</v>
      </c>
    </row>
    <row r="3992" spans="1:2" x14ac:dyDescent="0.25">
      <c r="A3992" s="1">
        <v>42629.535636574074</v>
      </c>
      <c r="B3992">
        <v>0.99677931541558995</v>
      </c>
    </row>
    <row r="3993" spans="1:2" x14ac:dyDescent="0.25">
      <c r="A3993" s="1">
        <v>42629.543888888889</v>
      </c>
      <c r="B3993">
        <v>0.98652045357340501</v>
      </c>
    </row>
    <row r="3994" spans="1:2" x14ac:dyDescent="0.25">
      <c r="A3994" s="1">
        <v>42629.543888888889</v>
      </c>
      <c r="B3994">
        <v>0.98652045357340501</v>
      </c>
    </row>
    <row r="3995" spans="1:2" x14ac:dyDescent="0.25">
      <c r="A3995" s="1">
        <v>42629.564143518517</v>
      </c>
      <c r="B3995">
        <v>0.99569006503621205</v>
      </c>
    </row>
    <row r="3996" spans="1:2" x14ac:dyDescent="0.25">
      <c r="A3996" s="1">
        <v>42629.564143518517</v>
      </c>
      <c r="B3996">
        <v>0.99569006503621205</v>
      </c>
    </row>
    <row r="3997" spans="1:2" x14ac:dyDescent="0.25">
      <c r="A3997" s="1">
        <v>42629.566504629627</v>
      </c>
      <c r="B3997">
        <v>0.99514500416174101</v>
      </c>
    </row>
    <row r="3998" spans="1:2" x14ac:dyDescent="0.25">
      <c r="A3998" s="1">
        <v>42629.566504629627</v>
      </c>
      <c r="B3998">
        <v>0.99514500416174101</v>
      </c>
    </row>
    <row r="3999" spans="1:2" x14ac:dyDescent="0.25">
      <c r="A3999" s="1">
        <v>42629.574826388889</v>
      </c>
      <c r="B3999">
        <v>0.98652169222191199</v>
      </c>
    </row>
    <row r="4000" spans="1:2" x14ac:dyDescent="0.25">
      <c r="A4000" s="1">
        <v>42629.574826388889</v>
      </c>
      <c r="B4000">
        <v>0.98652169222191199</v>
      </c>
    </row>
    <row r="4001" spans="1:2" x14ac:dyDescent="0.25">
      <c r="A4001" s="1">
        <v>42629.58152777778</v>
      </c>
      <c r="B4001">
        <v>-880000.00003331399</v>
      </c>
    </row>
    <row r="4002" spans="1:2" x14ac:dyDescent="0.25">
      <c r="A4002" s="1">
        <v>42629.58152777778</v>
      </c>
      <c r="B4002">
        <v>-880000.00003331399</v>
      </c>
    </row>
    <row r="4003" spans="1:2" x14ac:dyDescent="0.25">
      <c r="A4003" s="1">
        <v>42629.583622685182</v>
      </c>
      <c r="B4003">
        <v>0.99189298809205395</v>
      </c>
    </row>
    <row r="4004" spans="1:2" x14ac:dyDescent="0.25">
      <c r="A4004" s="1">
        <v>42629.583622685182</v>
      </c>
      <c r="B4004">
        <v>0.99189298809205395</v>
      </c>
    </row>
    <row r="4005" spans="1:2" x14ac:dyDescent="0.25">
      <c r="A4005" s="1">
        <v>42629.585729166669</v>
      </c>
      <c r="B4005">
        <v>0.99135502370059403</v>
      </c>
    </row>
    <row r="4006" spans="1:2" x14ac:dyDescent="0.25">
      <c r="A4006" s="1">
        <v>42629.585729166669</v>
      </c>
      <c r="B4006">
        <v>0.99135502370059403</v>
      </c>
    </row>
    <row r="4007" spans="1:2" x14ac:dyDescent="0.25">
      <c r="A4007" s="1">
        <v>42629.594618055555</v>
      </c>
      <c r="B4007">
        <v>0.99081371567213194</v>
      </c>
    </row>
    <row r="4008" spans="1:2" x14ac:dyDescent="0.25">
      <c r="A4008" s="1">
        <v>42629.594618055555</v>
      </c>
      <c r="B4008">
        <v>0.99081371567213194</v>
      </c>
    </row>
    <row r="4009" spans="1:2" x14ac:dyDescent="0.25">
      <c r="A4009" s="1">
        <v>42629.597210648149</v>
      </c>
      <c r="B4009">
        <v>0.98598485276288195</v>
      </c>
    </row>
    <row r="4010" spans="1:2" x14ac:dyDescent="0.25">
      <c r="A4010" s="1">
        <v>42629.597210648149</v>
      </c>
      <c r="B4010">
        <v>0.98598485276288195</v>
      </c>
    </row>
    <row r="4011" spans="1:2" x14ac:dyDescent="0.25">
      <c r="A4011" s="1">
        <v>42629.597546296296</v>
      </c>
      <c r="B4011">
        <v>-1820.2879364553901</v>
      </c>
    </row>
    <row r="4012" spans="1:2" x14ac:dyDescent="0.25">
      <c r="A4012" s="1">
        <v>42629.597546296296</v>
      </c>
      <c r="B4012">
        <v>-1820.2879364553901</v>
      </c>
    </row>
    <row r="4013" spans="1:2" x14ac:dyDescent="0.25">
      <c r="A4013" s="1">
        <v>42629.60560185185</v>
      </c>
      <c r="B4013">
        <v>0.99569065086306396</v>
      </c>
    </row>
    <row r="4014" spans="1:2" x14ac:dyDescent="0.25">
      <c r="A4014" s="1">
        <v>42629.60560185185</v>
      </c>
      <c r="B4014">
        <v>0.99569065086306396</v>
      </c>
    </row>
    <row r="4015" spans="1:2" x14ac:dyDescent="0.25">
      <c r="A4015" s="1">
        <v>42629.610972222225</v>
      </c>
      <c r="B4015">
        <v>0.98598688547807101</v>
      </c>
    </row>
    <row r="4016" spans="1:2" x14ac:dyDescent="0.25">
      <c r="A4016" s="1">
        <v>42629.610972222225</v>
      </c>
      <c r="B4016">
        <v>0.98598688547807101</v>
      </c>
    </row>
    <row r="4017" spans="1:2" x14ac:dyDescent="0.25">
      <c r="A4017" s="1">
        <v>42629.618009259262</v>
      </c>
      <c r="B4017">
        <v>0.98759167375824797</v>
      </c>
    </row>
    <row r="4018" spans="1:2" x14ac:dyDescent="0.25">
      <c r="A4018" s="1">
        <v>42629.618009259262</v>
      </c>
      <c r="B4018">
        <v>0.98759167375824797</v>
      </c>
    </row>
    <row r="4019" spans="1:2" x14ac:dyDescent="0.25">
      <c r="A4019" s="1">
        <v>42629.628819444442</v>
      </c>
      <c r="B4019">
        <v>0.98279479231334699</v>
      </c>
    </row>
    <row r="4020" spans="1:2" x14ac:dyDescent="0.25">
      <c r="A4020" s="1">
        <v>42629.628819444442</v>
      </c>
      <c r="B4020">
        <v>0.98279479231334699</v>
      </c>
    </row>
    <row r="4021" spans="1:2" x14ac:dyDescent="0.25">
      <c r="A4021" s="1">
        <v>42629.63722222222</v>
      </c>
      <c r="B4021">
        <v>0.99405976992215395</v>
      </c>
    </row>
    <row r="4022" spans="1:2" x14ac:dyDescent="0.25">
      <c r="A4022" s="1">
        <v>42629.63722222222</v>
      </c>
      <c r="B4022">
        <v>0.99405976992215395</v>
      </c>
    </row>
    <row r="4023" spans="1:2" x14ac:dyDescent="0.25">
      <c r="A4023" s="1">
        <v>42629.641921296294</v>
      </c>
      <c r="B4023">
        <v>0.99081429577491098</v>
      </c>
    </row>
    <row r="4024" spans="1:2" x14ac:dyDescent="0.25">
      <c r="A4024" s="1">
        <v>42629.641921296294</v>
      </c>
      <c r="B4024">
        <v>0.99081429577491098</v>
      </c>
    </row>
    <row r="4025" spans="1:2" x14ac:dyDescent="0.25">
      <c r="A4025" s="1">
        <v>42629.646516203706</v>
      </c>
      <c r="B4025">
        <v>0.98705632659360798</v>
      </c>
    </row>
    <row r="4026" spans="1:2" x14ac:dyDescent="0.25">
      <c r="A4026" s="1">
        <v>42629.646516203706</v>
      </c>
      <c r="B4026">
        <v>0.98705632659360798</v>
      </c>
    </row>
    <row r="4027" spans="1:2" x14ac:dyDescent="0.25">
      <c r="A4027" s="1">
        <v>42629.662395833337</v>
      </c>
      <c r="B4027">
        <v>0.98759180675880798</v>
      </c>
    </row>
    <row r="4028" spans="1:2" x14ac:dyDescent="0.25">
      <c r="A4028" s="1">
        <v>42629.662395833337</v>
      </c>
      <c r="B4028">
        <v>0.98759180675880798</v>
      </c>
    </row>
    <row r="4029" spans="1:2" x14ac:dyDescent="0.25">
      <c r="A4029" s="1">
        <v>42629.665949074071</v>
      </c>
      <c r="B4029">
        <v>0.98973741276701799</v>
      </c>
    </row>
    <row r="4030" spans="1:2" x14ac:dyDescent="0.25">
      <c r="A4030" s="1">
        <v>42629.665949074071</v>
      </c>
      <c r="B4030">
        <v>0.98973741276701799</v>
      </c>
    </row>
    <row r="4031" spans="1:2" x14ac:dyDescent="0.25">
      <c r="A4031" s="1">
        <v>42629.680104166669</v>
      </c>
      <c r="B4031">
        <v>0.98598723899461205</v>
      </c>
    </row>
    <row r="4032" spans="1:2" x14ac:dyDescent="0.25">
      <c r="A4032" s="1">
        <v>42629.680104166669</v>
      </c>
      <c r="B4032">
        <v>0.98598723899461205</v>
      </c>
    </row>
    <row r="4033" spans="1:2" x14ac:dyDescent="0.25">
      <c r="A4033" s="1">
        <v>42629.683391203704</v>
      </c>
      <c r="B4033">
        <v>0.98758990042086103</v>
      </c>
    </row>
    <row r="4034" spans="1:2" x14ac:dyDescent="0.25">
      <c r="A4034" s="1">
        <v>42629.683391203704</v>
      </c>
      <c r="B4034">
        <v>0.98758990042086103</v>
      </c>
    </row>
    <row r="4035" spans="1:2" x14ac:dyDescent="0.25">
      <c r="A4035" s="1">
        <v>42629.691712962966</v>
      </c>
      <c r="B4035">
        <v>0.99189428498917098</v>
      </c>
    </row>
    <row r="4036" spans="1:2" x14ac:dyDescent="0.25">
      <c r="A4036" s="1">
        <v>42629.691712962966</v>
      </c>
      <c r="B4036">
        <v>0.99189428498917098</v>
      </c>
    </row>
    <row r="4037" spans="1:2" x14ac:dyDescent="0.25">
      <c r="A4037" s="1">
        <v>42629.692962962959</v>
      </c>
      <c r="B4037">
        <v>0.99841913944076</v>
      </c>
    </row>
    <row r="4038" spans="1:2" x14ac:dyDescent="0.25">
      <c r="A4038" s="1">
        <v>42629.692962962959</v>
      </c>
      <c r="B4038">
        <v>0.99841913944076</v>
      </c>
    </row>
    <row r="4039" spans="1:2" x14ac:dyDescent="0.25">
      <c r="A4039" s="1">
        <v>42629.699976851851</v>
      </c>
      <c r="B4039">
        <v>0.99678057995956204</v>
      </c>
    </row>
    <row r="4040" spans="1:2" x14ac:dyDescent="0.25">
      <c r="A4040" s="1">
        <v>42629.699976851851</v>
      </c>
      <c r="B4040">
        <v>0.99678057995956204</v>
      </c>
    </row>
    <row r="4041" spans="1:2" x14ac:dyDescent="0.25">
      <c r="A4041" s="1">
        <v>42629.707245370373</v>
      </c>
      <c r="B4041">
        <v>0.98919955950044203</v>
      </c>
    </row>
    <row r="4042" spans="1:2" x14ac:dyDescent="0.25">
      <c r="A4042" s="1">
        <v>42629.707245370373</v>
      </c>
      <c r="B4042">
        <v>0.98919955950044203</v>
      </c>
    </row>
    <row r="4043" spans="1:2" x14ac:dyDescent="0.25">
      <c r="A4043" s="1">
        <v>42629.70784722222</v>
      </c>
      <c r="B4043">
        <v>0.99405932076107295</v>
      </c>
    </row>
    <row r="4044" spans="1:2" x14ac:dyDescent="0.25">
      <c r="A4044" s="1">
        <v>42629.70784722222</v>
      </c>
      <c r="B4044">
        <v>0.99405932076107295</v>
      </c>
    </row>
    <row r="4045" spans="1:2" x14ac:dyDescent="0.25">
      <c r="A4045" s="1">
        <v>42629.721458333333</v>
      </c>
      <c r="B4045">
        <v>0.99189477691655203</v>
      </c>
    </row>
    <row r="4046" spans="1:2" x14ac:dyDescent="0.25">
      <c r="A4046" s="1">
        <v>42629.721458333333</v>
      </c>
      <c r="B4046">
        <v>0.99189477691655203</v>
      </c>
    </row>
    <row r="4047" spans="1:2" x14ac:dyDescent="0.25">
      <c r="A4047" s="1">
        <v>42629.722245370373</v>
      </c>
      <c r="B4047">
        <v>0.99623432481894003</v>
      </c>
    </row>
    <row r="4048" spans="1:2" x14ac:dyDescent="0.25">
      <c r="A4048" s="1">
        <v>42629.722245370373</v>
      </c>
      <c r="B4048">
        <v>0.99623432481894003</v>
      </c>
    </row>
    <row r="4049" spans="1:2" x14ac:dyDescent="0.25">
      <c r="A4049" s="1">
        <v>42629.7343287037</v>
      </c>
      <c r="B4049">
        <v>0.99189356945930796</v>
      </c>
    </row>
    <row r="4050" spans="1:2" x14ac:dyDescent="0.25">
      <c r="A4050" s="1">
        <v>42629.7343287037</v>
      </c>
      <c r="B4050">
        <v>0.99189356945930796</v>
      </c>
    </row>
    <row r="4051" spans="1:2" x14ac:dyDescent="0.25">
      <c r="A4051" s="1">
        <v>42629.73510416667</v>
      </c>
      <c r="B4051">
        <v>0.99623441504466104</v>
      </c>
    </row>
    <row r="4052" spans="1:2" x14ac:dyDescent="0.25">
      <c r="A4052" s="1">
        <v>42629.73510416667</v>
      </c>
      <c r="B4052">
        <v>0.99623441504466104</v>
      </c>
    </row>
    <row r="4053" spans="1:2" x14ac:dyDescent="0.25">
      <c r="A4053" s="1">
        <v>42629.744212962964</v>
      </c>
      <c r="B4053">
        <v>0.98545354110635697</v>
      </c>
    </row>
    <row r="4054" spans="1:2" x14ac:dyDescent="0.25">
      <c r="A4054" s="1">
        <v>42629.744212962964</v>
      </c>
      <c r="B4054">
        <v>0.98545354110635697</v>
      </c>
    </row>
    <row r="4055" spans="1:2" x14ac:dyDescent="0.25">
      <c r="A4055" s="1">
        <v>42629.74496527778</v>
      </c>
      <c r="B4055">
        <v>0.99568934401949305</v>
      </c>
    </row>
    <row r="4056" spans="1:2" x14ac:dyDescent="0.25">
      <c r="A4056" s="1">
        <v>42629.74496527778</v>
      </c>
      <c r="B4056">
        <v>0.99568934401949305</v>
      </c>
    </row>
    <row r="4057" spans="1:2" x14ac:dyDescent="0.25">
      <c r="A4057" s="1">
        <v>42629.759293981479</v>
      </c>
      <c r="B4057">
        <v>0.98226322823935297</v>
      </c>
    </row>
    <row r="4058" spans="1:2" x14ac:dyDescent="0.25">
      <c r="A4058" s="1">
        <v>42629.759293981479</v>
      </c>
      <c r="B4058">
        <v>0.98226322823935297</v>
      </c>
    </row>
    <row r="4059" spans="1:2" x14ac:dyDescent="0.25">
      <c r="A4059" s="1">
        <v>42629.760277777779</v>
      </c>
      <c r="B4059">
        <v>0.994602967831962</v>
      </c>
    </row>
    <row r="4060" spans="1:2" x14ac:dyDescent="0.25">
      <c r="A4060" s="1">
        <v>42629.760277777779</v>
      </c>
      <c r="B4060">
        <v>0.994602967831962</v>
      </c>
    </row>
    <row r="4061" spans="1:2" x14ac:dyDescent="0.25">
      <c r="A4061" s="1">
        <v>42629.767442129632</v>
      </c>
      <c r="B4061">
        <v>0.99460359734558401</v>
      </c>
    </row>
    <row r="4062" spans="1:2" x14ac:dyDescent="0.25">
      <c r="A4062" s="1">
        <v>42629.767442129632</v>
      </c>
      <c r="B4062">
        <v>0.99460359734558401</v>
      </c>
    </row>
    <row r="4063" spans="1:2" x14ac:dyDescent="0.25">
      <c r="A4063" s="1">
        <v>42629.767928240741</v>
      </c>
      <c r="B4063">
        <v>0.98598785764916796</v>
      </c>
    </row>
    <row r="4064" spans="1:2" x14ac:dyDescent="0.25">
      <c r="A4064" s="1">
        <v>42629.767928240741</v>
      </c>
      <c r="B4064">
        <v>0.98598785764916796</v>
      </c>
    </row>
    <row r="4065" spans="1:2" x14ac:dyDescent="0.25">
      <c r="A4065" s="1">
        <v>42629.778657407405</v>
      </c>
      <c r="B4065">
        <v>0.98866340123129004</v>
      </c>
    </row>
    <row r="4066" spans="1:2" x14ac:dyDescent="0.25">
      <c r="A4066" s="1">
        <v>42629.778657407405</v>
      </c>
      <c r="B4066">
        <v>0.98866340123129004</v>
      </c>
    </row>
    <row r="4067" spans="1:2" x14ac:dyDescent="0.25">
      <c r="A4067" s="1">
        <v>42629.779108796298</v>
      </c>
      <c r="B4067">
        <v>0.994059096180684</v>
      </c>
    </row>
    <row r="4068" spans="1:2" x14ac:dyDescent="0.25">
      <c r="A4068" s="1">
        <v>42629.779108796298</v>
      </c>
      <c r="B4068">
        <v>0.994059096180684</v>
      </c>
    </row>
    <row r="4069" spans="1:2" x14ac:dyDescent="0.25">
      <c r="A4069" s="1">
        <v>42629.790231481478</v>
      </c>
      <c r="B4069">
        <v>0.98973857045400004</v>
      </c>
    </row>
    <row r="4070" spans="1:2" x14ac:dyDescent="0.25">
      <c r="A4070" s="1">
        <v>42629.790231481478</v>
      </c>
      <c r="B4070">
        <v>0.98973857045400004</v>
      </c>
    </row>
    <row r="4071" spans="1:2" x14ac:dyDescent="0.25">
      <c r="A4071" s="1">
        <v>42629.817245370374</v>
      </c>
      <c r="B4071">
        <v>0.98973799161017095</v>
      </c>
    </row>
    <row r="4072" spans="1:2" x14ac:dyDescent="0.25">
      <c r="A4072" s="1">
        <v>42629.817245370374</v>
      </c>
      <c r="B4072">
        <v>0.98973799161017095</v>
      </c>
    </row>
    <row r="4073" spans="1:2" x14ac:dyDescent="0.25">
      <c r="A4073" s="1">
        <v>42629.817928240744</v>
      </c>
      <c r="B4073">
        <v>0.98492103798500097</v>
      </c>
    </row>
    <row r="4074" spans="1:2" x14ac:dyDescent="0.25">
      <c r="A4074" s="1">
        <v>42629.817928240744</v>
      </c>
      <c r="B4074">
        <v>0.98492103798500097</v>
      </c>
    </row>
    <row r="4075" spans="1:2" x14ac:dyDescent="0.25">
      <c r="A4075" s="1">
        <v>42629.830231481479</v>
      </c>
      <c r="B4075">
        <v>0.97909585838001401</v>
      </c>
    </row>
    <row r="4076" spans="1:2" x14ac:dyDescent="0.25">
      <c r="A4076" s="1">
        <v>42629.830231481479</v>
      </c>
      <c r="B4076">
        <v>0.97909585838001401</v>
      </c>
    </row>
    <row r="4077" spans="1:2" x14ac:dyDescent="0.25">
      <c r="A4077" s="1">
        <v>42629.835219907407</v>
      </c>
      <c r="B4077">
        <v>0.99189365890048398</v>
      </c>
    </row>
    <row r="4078" spans="1:2" x14ac:dyDescent="0.25">
      <c r="A4078" s="1">
        <v>42629.835219907407</v>
      </c>
      <c r="B4078">
        <v>0.99189365890048398</v>
      </c>
    </row>
    <row r="4079" spans="1:2" x14ac:dyDescent="0.25">
      <c r="A4079" s="1">
        <v>42629.835706018515</v>
      </c>
      <c r="B4079">
        <v>0.99027585124112105</v>
      </c>
    </row>
    <row r="4080" spans="1:2" x14ac:dyDescent="0.25">
      <c r="A4080" s="1">
        <v>42629.835706018515</v>
      </c>
      <c r="B4080">
        <v>0.99027585124112105</v>
      </c>
    </row>
    <row r="4081" spans="1:2" x14ac:dyDescent="0.25">
      <c r="A4081" s="1">
        <v>42629.836631944447</v>
      </c>
      <c r="B4081">
        <v>0.99297452469694603</v>
      </c>
    </row>
    <row r="4082" spans="1:2" x14ac:dyDescent="0.25">
      <c r="A4082" s="1">
        <v>42629.836631944447</v>
      </c>
      <c r="B4082">
        <v>0.99297452469694603</v>
      </c>
    </row>
    <row r="4083" spans="1:2" x14ac:dyDescent="0.25">
      <c r="A4083" s="1">
        <v>42629.844687500001</v>
      </c>
      <c r="B4083">
        <v>0.99732666587212904</v>
      </c>
    </row>
    <row r="4084" spans="1:2" x14ac:dyDescent="0.25">
      <c r="A4084" s="1">
        <v>42629.844687500001</v>
      </c>
      <c r="B4084">
        <v>0.99732666587212904</v>
      </c>
    </row>
    <row r="4085" spans="1:2" x14ac:dyDescent="0.25">
      <c r="A4085" s="1">
        <v>42629.84480324074</v>
      </c>
      <c r="B4085">
        <v>0.99027406825112896</v>
      </c>
    </row>
    <row r="4086" spans="1:2" x14ac:dyDescent="0.25">
      <c r="A4086" s="1">
        <v>42629.84480324074</v>
      </c>
      <c r="B4086">
        <v>0.99027406825112896</v>
      </c>
    </row>
    <row r="4087" spans="1:2" x14ac:dyDescent="0.25">
      <c r="A4087" s="1">
        <v>42629.845972222225</v>
      </c>
      <c r="B4087">
        <v>0.993516536879537</v>
      </c>
    </row>
    <row r="4088" spans="1:2" x14ac:dyDescent="0.25">
      <c r="A4088" s="1">
        <v>42629.845972222225</v>
      </c>
      <c r="B4088">
        <v>0.993516536879537</v>
      </c>
    </row>
    <row r="4089" spans="1:2" x14ac:dyDescent="0.25">
      <c r="A4089" s="1">
        <v>42629.853020833332</v>
      </c>
      <c r="B4089">
        <v>0.99623491128641295</v>
      </c>
    </row>
    <row r="4090" spans="1:2" x14ac:dyDescent="0.25">
      <c r="A4090" s="1">
        <v>42629.853020833332</v>
      </c>
      <c r="B4090">
        <v>0.99623491128641295</v>
      </c>
    </row>
    <row r="4091" spans="1:2" x14ac:dyDescent="0.25">
      <c r="A4091" s="1">
        <v>42629.857094907406</v>
      </c>
      <c r="B4091">
        <v>0.99896702269094495</v>
      </c>
    </row>
    <row r="4092" spans="1:2" x14ac:dyDescent="0.25">
      <c r="A4092" s="1">
        <v>42629.857094907406</v>
      </c>
      <c r="B4092">
        <v>0.99896702269094495</v>
      </c>
    </row>
    <row r="4093" spans="1:2" x14ac:dyDescent="0.25">
      <c r="A4093" s="1">
        <v>42629.862812500003</v>
      </c>
      <c r="B4093">
        <v>0.99351716501863896</v>
      </c>
    </row>
    <row r="4094" spans="1:2" x14ac:dyDescent="0.25">
      <c r="A4094" s="1">
        <v>42629.862812500003</v>
      </c>
      <c r="B4094">
        <v>0.99351716501863896</v>
      </c>
    </row>
    <row r="4095" spans="1:2" x14ac:dyDescent="0.25">
      <c r="A4095" s="1">
        <v>42629.86383101852</v>
      </c>
      <c r="B4095">
        <v>0.99189303281258701</v>
      </c>
    </row>
    <row r="4096" spans="1:2" x14ac:dyDescent="0.25">
      <c r="A4096" s="1">
        <v>42629.86383101852</v>
      </c>
      <c r="B4096">
        <v>0.99189303281258701</v>
      </c>
    </row>
    <row r="4097" spans="1:2" x14ac:dyDescent="0.25">
      <c r="A4097" s="1">
        <v>42629.865729166668</v>
      </c>
      <c r="B4097">
        <v>0.98598675290943305</v>
      </c>
    </row>
    <row r="4098" spans="1:2" x14ac:dyDescent="0.25">
      <c r="A4098" s="1">
        <v>42629.865729166668</v>
      </c>
      <c r="B4098">
        <v>0.98598675290943305</v>
      </c>
    </row>
    <row r="4099" spans="1:2" x14ac:dyDescent="0.25">
      <c r="A4099" s="1">
        <v>42629.871238425927</v>
      </c>
      <c r="B4099">
        <v>0.99027576209146895</v>
      </c>
    </row>
    <row r="4100" spans="1:2" x14ac:dyDescent="0.25">
      <c r="A4100" s="1">
        <v>42629.871238425927</v>
      </c>
      <c r="B4100">
        <v>0.99027576209146895</v>
      </c>
    </row>
    <row r="4101" spans="1:2" x14ac:dyDescent="0.25">
      <c r="A4101" s="1">
        <v>42629.873032407406</v>
      </c>
      <c r="B4101">
        <v>0.98705499803149699</v>
      </c>
    </row>
    <row r="4102" spans="1:2" x14ac:dyDescent="0.25">
      <c r="A4102" s="1">
        <v>42629.873032407406</v>
      </c>
      <c r="B4102">
        <v>0.98705499803149699</v>
      </c>
    </row>
    <row r="4103" spans="1:2" x14ac:dyDescent="0.25">
      <c r="A4103" s="1">
        <v>42629.875590277778</v>
      </c>
      <c r="B4103">
        <v>0.99027589581595399</v>
      </c>
    </row>
    <row r="4104" spans="1:2" x14ac:dyDescent="0.25">
      <c r="A4104" s="1">
        <v>42629.875590277778</v>
      </c>
      <c r="B4104">
        <v>0.99027589581595399</v>
      </c>
    </row>
    <row r="4105" spans="1:2" x14ac:dyDescent="0.25">
      <c r="A4105" s="1">
        <v>42629.910057870373</v>
      </c>
      <c r="B4105">
        <v>0.99677990252489301</v>
      </c>
    </row>
    <row r="4106" spans="1:2" x14ac:dyDescent="0.25">
      <c r="A4106" s="1">
        <v>42629.910057870373</v>
      </c>
      <c r="B4106">
        <v>0.99677990252489301</v>
      </c>
    </row>
    <row r="4107" spans="1:2" x14ac:dyDescent="0.25">
      <c r="A4107" s="1">
        <v>42629.911099537036</v>
      </c>
      <c r="B4107">
        <v>0.999514962648125</v>
      </c>
    </row>
    <row r="4108" spans="1:2" x14ac:dyDescent="0.25">
      <c r="A4108" s="1">
        <v>42629.911099537036</v>
      </c>
      <c r="B4108">
        <v>0.999514962648125</v>
      </c>
    </row>
    <row r="4109" spans="1:2" x14ac:dyDescent="0.25">
      <c r="A4109" s="1">
        <v>42629.915081018517</v>
      </c>
      <c r="B4109">
        <v>0.98385661237954503</v>
      </c>
    </row>
    <row r="4110" spans="1:2" x14ac:dyDescent="0.25">
      <c r="A4110" s="1">
        <v>42629.915081018517</v>
      </c>
      <c r="B4110">
        <v>0.98385661237954503</v>
      </c>
    </row>
    <row r="4111" spans="1:2" x14ac:dyDescent="0.25">
      <c r="A4111" s="1">
        <v>42629.923796296294</v>
      </c>
      <c r="B4111">
        <v>0.99514500416174101</v>
      </c>
    </row>
    <row r="4112" spans="1:2" x14ac:dyDescent="0.25">
      <c r="A4112" s="1">
        <v>42629.923796296294</v>
      </c>
      <c r="B4112">
        <v>0.99514500416174101</v>
      </c>
    </row>
    <row r="4113" spans="1:2" x14ac:dyDescent="0.25">
      <c r="A4113" s="1">
        <v>42629.934236111112</v>
      </c>
      <c r="B4113">
        <v>0.98545358524811699</v>
      </c>
    </row>
    <row r="4114" spans="1:2" x14ac:dyDescent="0.25">
      <c r="A4114" s="1">
        <v>42629.934236111112</v>
      </c>
      <c r="B4114">
        <v>0.98545358524811699</v>
      </c>
    </row>
    <row r="4115" spans="1:2" x14ac:dyDescent="0.25">
      <c r="A4115" s="1">
        <v>42629.940787037034</v>
      </c>
      <c r="B4115">
        <v>0.98652005543704502</v>
      </c>
    </row>
    <row r="4116" spans="1:2" x14ac:dyDescent="0.25">
      <c r="A4116" s="1">
        <v>42629.940787037034</v>
      </c>
      <c r="B4116">
        <v>0.98652005543704502</v>
      </c>
    </row>
    <row r="4117" spans="1:2" x14ac:dyDescent="0.25">
      <c r="A4117" s="1">
        <v>42630.339247685188</v>
      </c>
      <c r="B4117">
        <v>0.99405972500602802</v>
      </c>
    </row>
    <row r="4118" spans="1:2" x14ac:dyDescent="0.25">
      <c r="A4118" s="1">
        <v>42630.339247685188</v>
      </c>
      <c r="B4118">
        <v>0.99405972500602802</v>
      </c>
    </row>
    <row r="4119" spans="1:2" x14ac:dyDescent="0.25">
      <c r="A4119" s="1">
        <v>42630.339780092596</v>
      </c>
      <c r="B4119">
        <v>0.99081550060592805</v>
      </c>
    </row>
    <row r="4120" spans="1:2" x14ac:dyDescent="0.25">
      <c r="A4120" s="1">
        <v>42630.339780092596</v>
      </c>
      <c r="B4120">
        <v>0.99081550060592805</v>
      </c>
    </row>
    <row r="4121" spans="1:2" x14ac:dyDescent="0.25">
      <c r="A4121" s="1">
        <v>42630.340173611112</v>
      </c>
      <c r="B4121">
        <v>0.98438756841996899</v>
      </c>
    </row>
    <row r="4122" spans="1:2" x14ac:dyDescent="0.25">
      <c r="A4122" s="1">
        <v>42630.340173611112</v>
      </c>
      <c r="B4122">
        <v>0.98438756841996899</v>
      </c>
    </row>
    <row r="4123" spans="1:2" x14ac:dyDescent="0.25">
      <c r="A4123" s="1">
        <v>42630.352280092593</v>
      </c>
      <c r="B4123">
        <v>0.99081362642561099</v>
      </c>
    </row>
    <row r="4124" spans="1:2" x14ac:dyDescent="0.25">
      <c r="A4124" s="1">
        <v>42630.352280092593</v>
      </c>
      <c r="B4124">
        <v>0.99081362642561099</v>
      </c>
    </row>
    <row r="4125" spans="1:2" x14ac:dyDescent="0.25">
      <c r="A4125" s="1">
        <v>42630.352673611109</v>
      </c>
      <c r="B4125">
        <v>0.98332341592073003</v>
      </c>
    </row>
    <row r="4126" spans="1:2" x14ac:dyDescent="0.25">
      <c r="A4126" s="1">
        <v>42630.352673611109</v>
      </c>
      <c r="B4126">
        <v>0.98332341592073003</v>
      </c>
    </row>
    <row r="4127" spans="1:2" x14ac:dyDescent="0.25">
      <c r="A4127" s="1">
        <v>42630.356504629628</v>
      </c>
      <c r="B4127">
        <v>0.98598790183880802</v>
      </c>
    </row>
    <row r="4128" spans="1:2" x14ac:dyDescent="0.25">
      <c r="A4128" s="1">
        <v>42630.356504629628</v>
      </c>
      <c r="B4128">
        <v>0.98598790183880802</v>
      </c>
    </row>
    <row r="4129" spans="1:2" x14ac:dyDescent="0.25">
      <c r="A4129" s="1">
        <v>42630.367604166669</v>
      </c>
      <c r="B4129">
        <v>0.99297591406028096</v>
      </c>
    </row>
    <row r="4130" spans="1:2" x14ac:dyDescent="0.25">
      <c r="A4130" s="1">
        <v>42630.367604166669</v>
      </c>
      <c r="B4130">
        <v>0.99297591406028096</v>
      </c>
    </row>
    <row r="4131" spans="1:2" x14ac:dyDescent="0.25">
      <c r="A4131" s="1">
        <v>42630.388749999998</v>
      </c>
      <c r="B4131">
        <v>0.99297586924204795</v>
      </c>
    </row>
    <row r="4132" spans="1:2" x14ac:dyDescent="0.25">
      <c r="A4132" s="1">
        <v>42630.388749999998</v>
      </c>
      <c r="B4132">
        <v>0.99297586924204795</v>
      </c>
    </row>
    <row r="4133" spans="1:2" x14ac:dyDescent="0.25">
      <c r="A4133" s="1">
        <v>42630.390231481484</v>
      </c>
      <c r="B4133">
        <v>0.99623486617350598</v>
      </c>
    </row>
    <row r="4134" spans="1:2" x14ac:dyDescent="0.25">
      <c r="A4134" s="1">
        <v>42630.390231481484</v>
      </c>
      <c r="B4134">
        <v>0.99623486617350598</v>
      </c>
    </row>
    <row r="4135" spans="1:2" x14ac:dyDescent="0.25">
      <c r="A4135" s="1">
        <v>42630.392025462963</v>
      </c>
      <c r="B4135">
        <v>0.99623446015752704</v>
      </c>
    </row>
    <row r="4136" spans="1:2" x14ac:dyDescent="0.25">
      <c r="A4136" s="1">
        <v>42630.392025462963</v>
      </c>
      <c r="B4136">
        <v>0.99623446015752704</v>
      </c>
    </row>
    <row r="4137" spans="1:2" x14ac:dyDescent="0.25">
      <c r="A4137" s="1">
        <v>42630.4059837963</v>
      </c>
      <c r="B4137">
        <v>0.99951491723766595</v>
      </c>
    </row>
    <row r="4138" spans="1:2" x14ac:dyDescent="0.25">
      <c r="A4138" s="1">
        <v>42630.4059837963</v>
      </c>
      <c r="B4138">
        <v>0.99951491723766595</v>
      </c>
    </row>
    <row r="4139" spans="1:2" x14ac:dyDescent="0.25">
      <c r="A4139" s="1">
        <v>42630.407395833332</v>
      </c>
      <c r="B4139">
        <v>0.99351608820923498</v>
      </c>
    </row>
    <row r="4140" spans="1:2" x14ac:dyDescent="0.25">
      <c r="A4140" s="1">
        <v>42630.407395833332</v>
      </c>
      <c r="B4140">
        <v>0.99351608820923498</v>
      </c>
    </row>
    <row r="4141" spans="1:2" x14ac:dyDescent="0.25">
      <c r="A4141" s="1">
        <v>42630.407835648148</v>
      </c>
      <c r="B4141">
        <v>0.99514563436169001</v>
      </c>
    </row>
    <row r="4142" spans="1:2" x14ac:dyDescent="0.25">
      <c r="A4142" s="1">
        <v>42630.407835648148</v>
      </c>
      <c r="B4142">
        <v>0.99514563436169001</v>
      </c>
    </row>
    <row r="4143" spans="1:2" x14ac:dyDescent="0.25">
      <c r="A4143" s="1">
        <v>42630.417083333334</v>
      </c>
      <c r="B4143">
        <v>0.98920129414507396</v>
      </c>
    </row>
    <row r="4144" spans="1:2" x14ac:dyDescent="0.25">
      <c r="A4144" s="1">
        <v>42630.417083333334</v>
      </c>
      <c r="B4144">
        <v>0.98920129414507396</v>
      </c>
    </row>
    <row r="4145" spans="1:2" x14ac:dyDescent="0.25">
      <c r="A4145" s="1">
        <v>42630.418020833335</v>
      </c>
      <c r="B4145">
        <v>0.99514608450499997</v>
      </c>
    </row>
    <row r="4146" spans="1:2" x14ac:dyDescent="0.25">
      <c r="A4146" s="1">
        <v>42630.418020833335</v>
      </c>
      <c r="B4146">
        <v>0.99514608450499997</v>
      </c>
    </row>
    <row r="4147" spans="1:2" x14ac:dyDescent="0.25">
      <c r="A4147" s="1">
        <v>42630.419872685183</v>
      </c>
      <c r="B4147">
        <v>0.97962225409655701</v>
      </c>
    </row>
    <row r="4148" spans="1:2" x14ac:dyDescent="0.25">
      <c r="A4148" s="1">
        <v>42630.419872685183</v>
      </c>
      <c r="B4148">
        <v>0.97962225409655701</v>
      </c>
    </row>
    <row r="4149" spans="1:2" x14ac:dyDescent="0.25">
      <c r="A4149" s="1">
        <v>42630.427766203706</v>
      </c>
      <c r="B4149">
        <v>0.98652116137217105</v>
      </c>
    </row>
    <row r="4150" spans="1:2" x14ac:dyDescent="0.25">
      <c r="A4150" s="1">
        <v>42630.427766203706</v>
      </c>
      <c r="B4150">
        <v>0.98652116137217105</v>
      </c>
    </row>
    <row r="4151" spans="1:2" x14ac:dyDescent="0.25">
      <c r="A4151" s="1">
        <v>42630.427789351852</v>
      </c>
      <c r="B4151">
        <v>0.99135337083803299</v>
      </c>
    </row>
    <row r="4152" spans="1:2" x14ac:dyDescent="0.25">
      <c r="A4152" s="1">
        <v>42630.427789351852</v>
      </c>
      <c r="B4152">
        <v>0.99135337083803299</v>
      </c>
    </row>
    <row r="4153" spans="1:2" x14ac:dyDescent="0.25">
      <c r="A4153" s="1">
        <v>42630.428807870368</v>
      </c>
      <c r="B4153">
        <v>0.99243377511973896</v>
      </c>
    </row>
    <row r="4154" spans="1:2" x14ac:dyDescent="0.25">
      <c r="A4154" s="1">
        <v>42630.428807870368</v>
      </c>
      <c r="B4154">
        <v>0.99243377511973896</v>
      </c>
    </row>
    <row r="4155" spans="1:2" x14ac:dyDescent="0.25">
      <c r="A4155" s="1">
        <v>42630.436805555553</v>
      </c>
      <c r="B4155">
        <v>0.98438871362543801</v>
      </c>
    </row>
    <row r="4156" spans="1:2" x14ac:dyDescent="0.25">
      <c r="A4156" s="1">
        <v>42630.436805555553</v>
      </c>
      <c r="B4156">
        <v>0.98438871362543801</v>
      </c>
    </row>
    <row r="4157" spans="1:2" x14ac:dyDescent="0.25">
      <c r="A4157" s="1">
        <v>42630.437291666669</v>
      </c>
      <c r="B4157">
        <v>0.99514675972072897</v>
      </c>
    </row>
    <row r="4158" spans="1:2" x14ac:dyDescent="0.25">
      <c r="A4158" s="1">
        <v>42630.437291666669</v>
      </c>
      <c r="B4158">
        <v>0.99514675972072897</v>
      </c>
    </row>
    <row r="4159" spans="1:2" x14ac:dyDescent="0.25">
      <c r="A4159" s="1">
        <v>42630.438402777778</v>
      </c>
      <c r="B4159">
        <v>0.98438637917095595</v>
      </c>
    </row>
    <row r="4160" spans="1:2" x14ac:dyDescent="0.25">
      <c r="A4160" s="1">
        <v>42630.438402777778</v>
      </c>
      <c r="B4160">
        <v>0.98438637917095595</v>
      </c>
    </row>
    <row r="4161" spans="1:2" x14ac:dyDescent="0.25">
      <c r="A4161" s="1">
        <v>42630.446226851855</v>
      </c>
      <c r="B4161">
        <v>0.98438690772571802</v>
      </c>
    </row>
    <row r="4162" spans="1:2" x14ac:dyDescent="0.25">
      <c r="A4162" s="1">
        <v>42630.446226851855</v>
      </c>
      <c r="B4162">
        <v>0.98438690772571802</v>
      </c>
    </row>
    <row r="4163" spans="1:2" x14ac:dyDescent="0.25">
      <c r="A4163" s="1">
        <v>42630.446296296293</v>
      </c>
      <c r="B4163">
        <v>1.00392223289827</v>
      </c>
    </row>
    <row r="4164" spans="1:2" x14ac:dyDescent="0.25">
      <c r="A4164" s="1">
        <v>42630.446296296293</v>
      </c>
      <c r="B4164">
        <v>1.00392223289827</v>
      </c>
    </row>
    <row r="4165" spans="1:2" x14ac:dyDescent="0.25">
      <c r="A4165" s="1">
        <v>42630.45045138889</v>
      </c>
      <c r="B4165">
        <v>0.98491887738050898</v>
      </c>
    </row>
    <row r="4166" spans="1:2" x14ac:dyDescent="0.25">
      <c r="A4166" s="1">
        <v>42630.45045138889</v>
      </c>
      <c r="B4166">
        <v>0.98491887738050898</v>
      </c>
    </row>
    <row r="4167" spans="1:2" x14ac:dyDescent="0.25">
      <c r="A4167" s="1">
        <v>42630.45994212963</v>
      </c>
      <c r="B4167">
        <v>0.99243493912313796</v>
      </c>
    </row>
    <row r="4168" spans="1:2" x14ac:dyDescent="0.25">
      <c r="A4168" s="1">
        <v>42630.45994212963</v>
      </c>
      <c r="B4168">
        <v>0.99243493912313796</v>
      </c>
    </row>
    <row r="4169" spans="1:2" x14ac:dyDescent="0.25">
      <c r="A4169" s="1">
        <v>42630.459976851853</v>
      </c>
      <c r="B4169">
        <v>0.98973977267027002</v>
      </c>
    </row>
    <row r="4170" spans="1:2" x14ac:dyDescent="0.25">
      <c r="A4170" s="1">
        <v>42630.459976851853</v>
      </c>
      <c r="B4170">
        <v>0.98973977267027002</v>
      </c>
    </row>
    <row r="4171" spans="1:2" x14ac:dyDescent="0.25">
      <c r="A4171" s="1">
        <v>42630.459988425922</v>
      </c>
      <c r="B4171">
        <v>0.99405999450284799</v>
      </c>
    </row>
    <row r="4172" spans="1:2" x14ac:dyDescent="0.25">
      <c r="A4172" s="1">
        <v>42630.459988425922</v>
      </c>
      <c r="B4172">
        <v>0.99405999450284799</v>
      </c>
    </row>
    <row r="4173" spans="1:2" x14ac:dyDescent="0.25">
      <c r="A4173" s="1">
        <v>42630.471018518518</v>
      </c>
      <c r="B4173">
        <v>0.99297591406028096</v>
      </c>
    </row>
    <row r="4174" spans="1:2" x14ac:dyDescent="0.25">
      <c r="A4174" s="1">
        <v>42630.471018518518</v>
      </c>
      <c r="B4174">
        <v>0.99297591406028096</v>
      </c>
    </row>
    <row r="4175" spans="1:2" x14ac:dyDescent="0.25">
      <c r="A4175" s="1">
        <v>42630.472962962966</v>
      </c>
      <c r="B4175">
        <v>0.991353996244841</v>
      </c>
    </row>
    <row r="4176" spans="1:2" x14ac:dyDescent="0.25">
      <c r="A4176" s="1">
        <v>42630.472962962966</v>
      </c>
      <c r="B4176">
        <v>0.991353996244841</v>
      </c>
    </row>
    <row r="4177" spans="1:2" x14ac:dyDescent="0.25">
      <c r="A4177" s="1">
        <v>42630.473495370374</v>
      </c>
      <c r="B4177">
        <v>0.99243440189046095</v>
      </c>
    </row>
    <row r="4178" spans="1:2" x14ac:dyDescent="0.25">
      <c r="A4178" s="1">
        <v>42630.473495370374</v>
      </c>
      <c r="B4178">
        <v>0.99243440189046095</v>
      </c>
    </row>
    <row r="4179" spans="1:2" x14ac:dyDescent="0.25">
      <c r="A4179" s="1">
        <v>42630.482638888891</v>
      </c>
      <c r="B4179">
        <v>0.99189535828590303</v>
      </c>
    </row>
    <row r="4180" spans="1:2" x14ac:dyDescent="0.25">
      <c r="A4180" s="1">
        <v>42630.482638888891</v>
      </c>
      <c r="B4180">
        <v>0.99189535828590303</v>
      </c>
    </row>
    <row r="4181" spans="1:2" x14ac:dyDescent="0.25">
      <c r="A4181" s="1">
        <v>42630.483541666668</v>
      </c>
      <c r="B4181">
        <v>0.99297645187938999</v>
      </c>
    </row>
    <row r="4182" spans="1:2" x14ac:dyDescent="0.25">
      <c r="A4182" s="1">
        <v>42630.483541666668</v>
      </c>
      <c r="B4182">
        <v>0.99297645187938999</v>
      </c>
    </row>
    <row r="4183" spans="1:2" x14ac:dyDescent="0.25">
      <c r="A4183" s="1">
        <v>42630.502569444441</v>
      </c>
      <c r="B4183">
        <v>0.98015048250357795</v>
      </c>
    </row>
    <row r="4184" spans="1:2" x14ac:dyDescent="0.25">
      <c r="A4184" s="1">
        <v>42630.502569444441</v>
      </c>
      <c r="B4184">
        <v>0.98015048250357795</v>
      </c>
    </row>
    <row r="4185" spans="1:2" x14ac:dyDescent="0.25">
      <c r="A4185" s="1">
        <v>42632.480023148149</v>
      </c>
      <c r="B4185">
        <v>0.99951609791096097</v>
      </c>
    </row>
    <row r="4186" spans="1:2" x14ac:dyDescent="0.25">
      <c r="A4186" s="1">
        <v>42632.480023148149</v>
      </c>
      <c r="B4186">
        <v>0.99951609791096097</v>
      </c>
    </row>
    <row r="4187" spans="1:2" x14ac:dyDescent="0.25">
      <c r="A4187" s="1">
        <v>42632.493414351855</v>
      </c>
      <c r="B4187">
        <v>1.0039234698187001</v>
      </c>
    </row>
    <row r="4188" spans="1:2" x14ac:dyDescent="0.25">
      <c r="A4188" s="1">
        <v>42632.493414351855</v>
      </c>
      <c r="B4188">
        <v>1.0039234698187001</v>
      </c>
    </row>
    <row r="4189" spans="1:2" x14ac:dyDescent="0.25">
      <c r="A4189" s="1">
        <v>42632.496331018519</v>
      </c>
      <c r="B4189">
        <v>0.98385722836328005</v>
      </c>
    </row>
    <row r="4190" spans="1:2" x14ac:dyDescent="0.25">
      <c r="A4190" s="1">
        <v>42632.496331018519</v>
      </c>
      <c r="B4190">
        <v>0.98385722836328005</v>
      </c>
    </row>
    <row r="4191" spans="1:2" x14ac:dyDescent="0.25">
      <c r="A4191" s="1">
        <v>42632.498842592591</v>
      </c>
      <c r="B4191">
        <v>0.98438809697600904</v>
      </c>
    </row>
    <row r="4192" spans="1:2" x14ac:dyDescent="0.25">
      <c r="A4192" s="1">
        <v>42632.498842592591</v>
      </c>
      <c r="B4192">
        <v>0.98438809697600904</v>
      </c>
    </row>
    <row r="4193" spans="1:2" x14ac:dyDescent="0.25">
      <c r="A4193" s="1">
        <v>42632.560624999998</v>
      </c>
      <c r="B4193">
        <v>0.99351788289287202</v>
      </c>
    </row>
    <row r="4194" spans="1:2" x14ac:dyDescent="0.25">
      <c r="A4194" s="1">
        <v>42632.560624999998</v>
      </c>
      <c r="B4194">
        <v>0.99351788289287202</v>
      </c>
    </row>
    <row r="4195" spans="1:2" x14ac:dyDescent="0.25">
      <c r="A4195" s="1">
        <v>42633.410902777781</v>
      </c>
      <c r="B4195">
        <v>0.99081487587836803</v>
      </c>
    </row>
    <row r="4196" spans="1:2" x14ac:dyDescent="0.25">
      <c r="A4196" s="1">
        <v>42633.410902777781</v>
      </c>
      <c r="B4196">
        <v>0.99081487587836803</v>
      </c>
    </row>
    <row r="4197" spans="1:2" x14ac:dyDescent="0.25">
      <c r="A4197" s="1">
        <v>42633.418888888889</v>
      </c>
      <c r="B4197">
        <v>0.99351913917527601</v>
      </c>
    </row>
    <row r="4198" spans="1:2" x14ac:dyDescent="0.25">
      <c r="A4198" s="1">
        <v>42633.418888888889</v>
      </c>
      <c r="B4198">
        <v>0.99351913917527601</v>
      </c>
    </row>
    <row r="4199" spans="1:2" x14ac:dyDescent="0.25">
      <c r="A4199" s="1">
        <v>42633.629710648151</v>
      </c>
      <c r="B4199">
        <v>0.98385538041439102</v>
      </c>
    </row>
    <row r="4200" spans="1:2" x14ac:dyDescent="0.25">
      <c r="A4200" s="1">
        <v>42633.629710648151</v>
      </c>
      <c r="B4200">
        <v>0.98385538041439102</v>
      </c>
    </row>
    <row r="4201" spans="1:2" x14ac:dyDescent="0.25">
      <c r="A4201" s="1">
        <v>42633.634988425925</v>
      </c>
      <c r="B4201">
        <v>0.98226480707269903</v>
      </c>
    </row>
    <row r="4202" spans="1:2" x14ac:dyDescent="0.25">
      <c r="A4202" s="1">
        <v>42633.634988425925</v>
      </c>
      <c r="B4202">
        <v>0.98226480707269903</v>
      </c>
    </row>
    <row r="4203" spans="1:2" x14ac:dyDescent="0.25">
      <c r="A4203" s="1">
        <v>42633.645486111112</v>
      </c>
      <c r="B4203">
        <v>0.99405972500602802</v>
      </c>
    </row>
    <row r="4204" spans="1:2" x14ac:dyDescent="0.25">
      <c r="A4204" s="1">
        <v>42633.645486111112</v>
      </c>
      <c r="B4204">
        <v>0.99405972500602802</v>
      </c>
    </row>
    <row r="4205" spans="1:2" x14ac:dyDescent="0.25">
      <c r="A4205" s="1">
        <v>42633.660798611112</v>
      </c>
      <c r="B4205">
        <v>0.99460170880711196</v>
      </c>
    </row>
    <row r="4206" spans="1:2" x14ac:dyDescent="0.25">
      <c r="A4206" s="1">
        <v>42633.660798611112</v>
      </c>
      <c r="B4206">
        <v>0.99460170880711196</v>
      </c>
    </row>
    <row r="4207" spans="1:2" x14ac:dyDescent="0.25">
      <c r="A4207" s="1">
        <v>42634.37164351852</v>
      </c>
      <c r="B4207">
        <v>0.98759127475677999</v>
      </c>
    </row>
    <row r="4208" spans="1:2" x14ac:dyDescent="0.25">
      <c r="A4208" s="1">
        <v>42634.37164351852</v>
      </c>
      <c r="B4208">
        <v>0.98759127475677999</v>
      </c>
    </row>
    <row r="4209" spans="1:2" x14ac:dyDescent="0.25">
      <c r="A4209" s="1">
        <v>42634.38857638889</v>
      </c>
      <c r="B4209">
        <v>0.99243552112586098</v>
      </c>
    </row>
    <row r="4210" spans="1:2" x14ac:dyDescent="0.25">
      <c r="A4210" s="1">
        <v>42634.38857638889</v>
      </c>
      <c r="B4210">
        <v>0.99243552112586098</v>
      </c>
    </row>
    <row r="4211" spans="1:2" x14ac:dyDescent="0.25">
      <c r="A4211" s="1">
        <v>42634.402615740742</v>
      </c>
      <c r="B4211">
        <v>1.00226507350862</v>
      </c>
    </row>
    <row r="4212" spans="1:2" x14ac:dyDescent="0.25">
      <c r="A4212" s="1">
        <v>42634.402615740742</v>
      </c>
      <c r="B4212">
        <v>1.00226507350862</v>
      </c>
    </row>
    <row r="4213" spans="1:2" x14ac:dyDescent="0.25">
      <c r="A4213" s="1">
        <v>42634.406759259262</v>
      </c>
      <c r="B4213">
        <v>0.97857011512699399</v>
      </c>
    </row>
    <row r="4214" spans="1:2" x14ac:dyDescent="0.25">
      <c r="A4214" s="1">
        <v>42634.406759259262</v>
      </c>
      <c r="B4214">
        <v>0.97857011512699399</v>
      </c>
    </row>
    <row r="4215" spans="1:2" x14ac:dyDescent="0.25">
      <c r="A4215" s="1">
        <v>42634.416990740741</v>
      </c>
      <c r="B4215">
        <v>0.99135332616614802</v>
      </c>
    </row>
    <row r="4216" spans="1:2" x14ac:dyDescent="0.25">
      <c r="A4216" s="1">
        <v>42634.416990740741</v>
      </c>
      <c r="B4216">
        <v>0.99135332616614802</v>
      </c>
    </row>
    <row r="4217" spans="1:2" x14ac:dyDescent="0.25">
      <c r="A4217" s="1">
        <v>42634.424259259256</v>
      </c>
      <c r="B4217">
        <v>0.98598609006678095</v>
      </c>
    </row>
    <row r="4218" spans="1:2" x14ac:dyDescent="0.25">
      <c r="A4218" s="1">
        <v>42634.424259259256</v>
      </c>
      <c r="B4218">
        <v>0.98598609006678095</v>
      </c>
    </row>
    <row r="4219" spans="1:2" x14ac:dyDescent="0.25">
      <c r="A4219" s="1">
        <v>42634.428668981483</v>
      </c>
      <c r="B4219">
        <v>0.99896820207019799</v>
      </c>
    </row>
    <row r="4220" spans="1:2" x14ac:dyDescent="0.25">
      <c r="A4220" s="1">
        <v>42634.428668981483</v>
      </c>
      <c r="B4220">
        <v>0.99896820207019799</v>
      </c>
    </row>
    <row r="4221" spans="1:2" x14ac:dyDescent="0.25">
      <c r="A4221" s="1">
        <v>42634.438032407408</v>
      </c>
      <c r="B4221">
        <v>1.0011648097486501</v>
      </c>
    </row>
    <row r="4222" spans="1:2" x14ac:dyDescent="0.25">
      <c r="A4222" s="1">
        <v>42634.438032407408</v>
      </c>
      <c r="B4222">
        <v>1.0011648097486501</v>
      </c>
    </row>
    <row r="4223" spans="1:2" x14ac:dyDescent="0.25">
      <c r="A4223" s="1">
        <v>42634.441018518519</v>
      </c>
      <c r="B4223">
        <v>0.98812666993407094</v>
      </c>
    </row>
    <row r="4224" spans="1:2" x14ac:dyDescent="0.25">
      <c r="A4224" s="1">
        <v>42634.441018518519</v>
      </c>
      <c r="B4224">
        <v>0.98812666993407094</v>
      </c>
    </row>
    <row r="4225" spans="1:2" x14ac:dyDescent="0.25">
      <c r="A4225" s="1">
        <v>42635.311331018522</v>
      </c>
      <c r="B4225">
        <v>0.98919902576485697</v>
      </c>
    </row>
    <row r="4226" spans="1:2" x14ac:dyDescent="0.25">
      <c r="A4226" s="1">
        <v>42635.311331018522</v>
      </c>
      <c r="B4226">
        <v>0.98919902576485697</v>
      </c>
    </row>
    <row r="4227" spans="1:2" x14ac:dyDescent="0.25">
      <c r="A4227" s="1">
        <v>42635.313043981485</v>
      </c>
      <c r="B4227">
        <v>0.99623554286753901</v>
      </c>
    </row>
    <row r="4228" spans="1:2" x14ac:dyDescent="0.25">
      <c r="A4228" s="1">
        <v>42635.323344907411</v>
      </c>
      <c r="B4228">
        <v>0.98438818506873704</v>
      </c>
    </row>
    <row r="4229" spans="1:2" x14ac:dyDescent="0.25">
      <c r="A4229" s="1">
        <v>42635.327303240738</v>
      </c>
      <c r="B4229">
        <v>0.99135457698043905</v>
      </c>
    </row>
    <row r="4230" spans="1:2" x14ac:dyDescent="0.25">
      <c r="A4230" s="1">
        <v>42635.327303240738</v>
      </c>
      <c r="B4230">
        <v>0.99135457698043905</v>
      </c>
    </row>
    <row r="4231" spans="1:2" x14ac:dyDescent="0.25">
      <c r="A4231" s="1">
        <v>42635.332685185182</v>
      </c>
      <c r="B4231">
        <v>0.98759043242140898</v>
      </c>
    </row>
    <row r="4232" spans="1:2" x14ac:dyDescent="0.25">
      <c r="A4232" s="1">
        <v>42635.352256944447</v>
      </c>
      <c r="B4232">
        <v>0.98385428044810896</v>
      </c>
    </row>
    <row r="4233" spans="1:2" x14ac:dyDescent="0.25">
      <c r="A4233" s="1">
        <v>42635.352893518517</v>
      </c>
      <c r="B4233">
        <v>0.99842013628253301</v>
      </c>
    </row>
    <row r="4234" spans="1:2" x14ac:dyDescent="0.25">
      <c r="A4234" s="1">
        <v>42635.352893518517</v>
      </c>
      <c r="B4234">
        <v>0.99842013628253301</v>
      </c>
    </row>
    <row r="4235" spans="1:2" x14ac:dyDescent="0.25">
      <c r="A4235" s="1">
        <v>42635.360648148147</v>
      </c>
      <c r="B4235">
        <v>0.98598745994257797</v>
      </c>
    </row>
    <row r="4236" spans="1:2" x14ac:dyDescent="0.25">
      <c r="A4236" s="1">
        <v>42635.363333333335</v>
      </c>
      <c r="B4236">
        <v>0.96816565701657797</v>
      </c>
    </row>
    <row r="4237" spans="1:2" x14ac:dyDescent="0.25">
      <c r="A4237" s="1">
        <v>42635.363333333335</v>
      </c>
      <c r="B4237">
        <v>0.96816565701657797</v>
      </c>
    </row>
    <row r="4238" spans="1:2" x14ac:dyDescent="0.25">
      <c r="A4238" s="1">
        <v>42635.385162037041</v>
      </c>
      <c r="B4238">
        <v>0.99135252207291402</v>
      </c>
    </row>
    <row r="4239" spans="1:2" x14ac:dyDescent="0.25">
      <c r="A4239" s="1">
        <v>42635.386296296296</v>
      </c>
      <c r="B4239">
        <v>0.99189356945930696</v>
      </c>
    </row>
    <row r="4240" spans="1:2" x14ac:dyDescent="0.25">
      <c r="A4240" s="1">
        <v>42635.386296296296</v>
      </c>
      <c r="B4240">
        <v>0.99189356945930696</v>
      </c>
    </row>
    <row r="4241" spans="1:2" x14ac:dyDescent="0.25">
      <c r="A4241" s="1">
        <v>42635.397094907406</v>
      </c>
      <c r="B4241">
        <v>0.996780354147904</v>
      </c>
    </row>
    <row r="4242" spans="1:2" x14ac:dyDescent="0.25">
      <c r="A4242" s="1">
        <v>42635.397094907406</v>
      </c>
      <c r="B4242">
        <v>0.996780354147904</v>
      </c>
    </row>
    <row r="4243" spans="1:2" x14ac:dyDescent="0.25">
      <c r="A4243" s="1">
        <v>42635.408495370371</v>
      </c>
      <c r="B4243">
        <v>0.98919871441936502</v>
      </c>
    </row>
    <row r="4244" spans="1:2" x14ac:dyDescent="0.25">
      <c r="A4244" s="1">
        <v>42635.410810185182</v>
      </c>
      <c r="B4244">
        <v>0.99568929895598302</v>
      </c>
    </row>
    <row r="4245" spans="1:2" x14ac:dyDescent="0.25">
      <c r="A4245" s="1">
        <v>42635.410810185182</v>
      </c>
      <c r="B4245">
        <v>0.99568929895598302</v>
      </c>
    </row>
    <row r="4246" spans="1:2" x14ac:dyDescent="0.25">
      <c r="A4246" s="1">
        <v>42635.41783564815</v>
      </c>
      <c r="B4246">
        <v>0.99460242824949296</v>
      </c>
    </row>
    <row r="4247" spans="1:2" x14ac:dyDescent="0.25">
      <c r="A4247" s="1">
        <v>42635.428460648145</v>
      </c>
      <c r="B4247">
        <v>0.98812715813147101</v>
      </c>
    </row>
    <row r="4248" spans="1:2" x14ac:dyDescent="0.25">
      <c r="A4248" s="1">
        <v>42635.437835648147</v>
      </c>
      <c r="B4248">
        <v>1.0000640950169899</v>
      </c>
    </row>
    <row r="4249" spans="1:2" x14ac:dyDescent="0.25">
      <c r="A4249" s="1">
        <v>42635.437835648147</v>
      </c>
      <c r="B4249">
        <v>1.0000640950169899</v>
      </c>
    </row>
    <row r="4250" spans="1:2" x14ac:dyDescent="0.25">
      <c r="A4250" s="1">
        <v>42635.444594907407</v>
      </c>
      <c r="B4250">
        <v>0.99297353869951799</v>
      </c>
    </row>
    <row r="4251" spans="1:2" x14ac:dyDescent="0.25">
      <c r="A4251" s="1">
        <v>42635.444594907407</v>
      </c>
      <c r="B4251">
        <v>0.99297353869951799</v>
      </c>
    </row>
    <row r="4252" spans="1:2" x14ac:dyDescent="0.25">
      <c r="A4252" s="1">
        <v>42635.453020833331</v>
      </c>
      <c r="B4252">
        <v>0.98652120560962797</v>
      </c>
    </row>
    <row r="4253" spans="1:2" x14ac:dyDescent="0.25">
      <c r="A4253" s="1">
        <v>42635.45453703704</v>
      </c>
      <c r="B4253">
        <v>0.98279430937078205</v>
      </c>
    </row>
    <row r="4254" spans="1:2" x14ac:dyDescent="0.25">
      <c r="A4254" s="1">
        <v>42635.45453703704</v>
      </c>
      <c r="B4254">
        <v>0.98279430937078205</v>
      </c>
    </row>
    <row r="4255" spans="1:2" x14ac:dyDescent="0.25">
      <c r="A4255" s="1">
        <v>42635.473981481482</v>
      </c>
      <c r="B4255">
        <v>0.99460301279719499</v>
      </c>
    </row>
    <row r="4256" spans="1:2" x14ac:dyDescent="0.25">
      <c r="A4256" s="1">
        <v>42635.473981481482</v>
      </c>
      <c r="B4256">
        <v>0.99460301279719499</v>
      </c>
    </row>
    <row r="4257" spans="1:2" x14ac:dyDescent="0.25">
      <c r="A4257" s="1">
        <v>42635.479421296295</v>
      </c>
      <c r="B4257">
        <v>0.99514617453371101</v>
      </c>
    </row>
    <row r="4258" spans="1:2" x14ac:dyDescent="0.25">
      <c r="A4258" s="1">
        <v>42635.485324074078</v>
      </c>
      <c r="B4258">
        <v>0.98120602440874805</v>
      </c>
    </row>
    <row r="4259" spans="1:2" x14ac:dyDescent="0.25">
      <c r="A4259" s="1">
        <v>42635.485324074078</v>
      </c>
      <c r="B4259">
        <v>0.98120602440874805</v>
      </c>
    </row>
    <row r="4260" spans="1:2" x14ac:dyDescent="0.25">
      <c r="A4260" s="1">
        <v>42635.489016203705</v>
      </c>
      <c r="B4260">
        <v>0.99732530951877596</v>
      </c>
    </row>
    <row r="4261" spans="1:2" x14ac:dyDescent="0.25">
      <c r="A4261" s="1">
        <v>42635.498935185184</v>
      </c>
      <c r="B4261">
        <v>0.99568992984549698</v>
      </c>
    </row>
    <row r="4262" spans="1:2" x14ac:dyDescent="0.25">
      <c r="A4262" s="1">
        <v>42635.498935185184</v>
      </c>
      <c r="B4262">
        <v>0.99568992984549698</v>
      </c>
    </row>
    <row r="4263" spans="1:2" x14ac:dyDescent="0.25">
      <c r="A4263" s="1">
        <v>42635.533310185187</v>
      </c>
      <c r="B4263">
        <v>0.98332534977441399</v>
      </c>
    </row>
    <row r="4264" spans="1:2" x14ac:dyDescent="0.25">
      <c r="A4264" s="1">
        <v>42635.547986111109</v>
      </c>
      <c r="B4264">
        <v>0.98491975925874897</v>
      </c>
    </row>
    <row r="4265" spans="1:2" x14ac:dyDescent="0.25">
      <c r="A4265" s="1">
        <v>42635.548877314817</v>
      </c>
      <c r="B4265">
        <v>0.99787167578895197</v>
      </c>
    </row>
    <row r="4266" spans="1:2" x14ac:dyDescent="0.25">
      <c r="A4266" s="1">
        <v>42635.548877314817</v>
      </c>
      <c r="B4266">
        <v>0.99787167578895197</v>
      </c>
    </row>
    <row r="4267" spans="1:2" x14ac:dyDescent="0.25">
      <c r="A4267" s="1">
        <v>42635.560891203706</v>
      </c>
      <c r="B4267">
        <v>0.99351842129922796</v>
      </c>
    </row>
    <row r="4268" spans="1:2" x14ac:dyDescent="0.25">
      <c r="A4268" s="1">
        <v>42635.560891203706</v>
      </c>
      <c r="B4268">
        <v>0.99351842129922796</v>
      </c>
    </row>
    <row r="4269" spans="1:2" x14ac:dyDescent="0.25">
      <c r="A4269" s="1">
        <v>42635.563831018517</v>
      </c>
      <c r="B4269">
        <v>0.99297403169798704</v>
      </c>
    </row>
    <row r="4270" spans="1:2" x14ac:dyDescent="0.25">
      <c r="A4270" s="1">
        <v>42635.569282407407</v>
      </c>
      <c r="B4270">
        <v>0.98438470541795398</v>
      </c>
    </row>
    <row r="4271" spans="1:2" x14ac:dyDescent="0.25">
      <c r="A4271" s="1">
        <v>42635.569282407407</v>
      </c>
      <c r="B4271">
        <v>0.98438470541795398</v>
      </c>
    </row>
    <row r="4272" spans="1:2" x14ac:dyDescent="0.25">
      <c r="A4272" s="1">
        <v>42635.571539351855</v>
      </c>
      <c r="B4272">
        <v>0.99568938908300697</v>
      </c>
    </row>
    <row r="4273" spans="1:2" x14ac:dyDescent="0.25">
      <c r="A4273" s="1">
        <v>42635.571539351855</v>
      </c>
      <c r="B4273">
        <v>0.99568938908300697</v>
      </c>
    </row>
    <row r="4274" spans="1:2" x14ac:dyDescent="0.25">
      <c r="A4274" s="1">
        <v>42635.573368055557</v>
      </c>
      <c r="B4274">
        <v>0.99189477691655203</v>
      </c>
    </row>
    <row r="4275" spans="1:2" x14ac:dyDescent="0.25">
      <c r="A4275" s="1">
        <v>42635.617002314815</v>
      </c>
      <c r="B4275">
        <v>0.98919947054447199</v>
      </c>
    </row>
    <row r="4276" spans="1:2" x14ac:dyDescent="0.25">
      <c r="A4276" s="1">
        <v>42635.617002314815</v>
      </c>
      <c r="B4276">
        <v>0.98919947054447199</v>
      </c>
    </row>
    <row r="4277" spans="1:2" x14ac:dyDescent="0.25">
      <c r="A4277" s="1">
        <v>42635.62771990741</v>
      </c>
      <c r="B4277">
        <v>0.99189356945930796</v>
      </c>
    </row>
    <row r="4278" spans="1:2" x14ac:dyDescent="0.25">
      <c r="A4278" s="1">
        <v>42635.62771990741</v>
      </c>
      <c r="B4278">
        <v>0.99189356945930796</v>
      </c>
    </row>
    <row r="4279" spans="1:2" x14ac:dyDescent="0.25">
      <c r="A4279" s="1">
        <v>42635.628807870373</v>
      </c>
      <c r="B4279">
        <v>0.99460116922600905</v>
      </c>
    </row>
    <row r="4280" spans="1:2" x14ac:dyDescent="0.25">
      <c r="A4280" s="1">
        <v>42635.631990740738</v>
      </c>
      <c r="B4280">
        <v>0.97909768849277101</v>
      </c>
    </row>
    <row r="4281" spans="1:2" x14ac:dyDescent="0.25">
      <c r="A4281" s="1">
        <v>42635.631990740738</v>
      </c>
      <c r="B4281">
        <v>0.97909768849277101</v>
      </c>
    </row>
    <row r="4282" spans="1:2" x14ac:dyDescent="0.25">
      <c r="A4282" s="1">
        <v>42636.361064814817</v>
      </c>
      <c r="B4282">
        <v>0.98067801314099601</v>
      </c>
    </row>
    <row r="4283" spans="1:2" x14ac:dyDescent="0.25">
      <c r="A4283" s="1">
        <v>42636.361064814817</v>
      </c>
      <c r="B4283">
        <v>0.98067801314099601</v>
      </c>
    </row>
    <row r="4284" spans="1:2" x14ac:dyDescent="0.25">
      <c r="A4284" s="1">
        <v>42636.363206018519</v>
      </c>
      <c r="B4284">
        <v>0.99623504662515805</v>
      </c>
    </row>
    <row r="4285" spans="1:2" x14ac:dyDescent="0.25">
      <c r="A4285" s="1">
        <v>42636.372187499997</v>
      </c>
      <c r="B4285">
        <v>0.99189522412368503</v>
      </c>
    </row>
    <row r="4286" spans="1:2" x14ac:dyDescent="0.25">
      <c r="A4286" s="1">
        <v>42636.372187499997</v>
      </c>
      <c r="B4286">
        <v>0.99189522412368503</v>
      </c>
    </row>
    <row r="4287" spans="1:2" x14ac:dyDescent="0.25">
      <c r="A4287" s="1">
        <v>42636.376956018517</v>
      </c>
      <c r="B4287">
        <v>0.98385722836328005</v>
      </c>
    </row>
    <row r="4288" spans="1:2" x14ac:dyDescent="0.25">
      <c r="A4288" s="1">
        <v>42636.384652777779</v>
      </c>
      <c r="B4288">
        <v>0.99460242824949296</v>
      </c>
    </row>
    <row r="4289" spans="1:2" x14ac:dyDescent="0.25">
      <c r="A4289" s="1">
        <v>42636.384652777779</v>
      </c>
      <c r="B4289">
        <v>0.99460242824949296</v>
      </c>
    </row>
    <row r="4290" spans="1:2" x14ac:dyDescent="0.25">
      <c r="A4290" s="1">
        <v>42636.395497685182</v>
      </c>
      <c r="B4290">
        <v>0.98545279069703895</v>
      </c>
    </row>
    <row r="4291" spans="1:2" x14ac:dyDescent="0.25">
      <c r="A4291" s="1">
        <v>42636.395497685182</v>
      </c>
      <c r="B4291">
        <v>0.98545279069703895</v>
      </c>
    </row>
    <row r="4292" spans="1:2" x14ac:dyDescent="0.25">
      <c r="A4292" s="1">
        <v>42636.404421296298</v>
      </c>
      <c r="B4292">
        <v>0.98919955950044303</v>
      </c>
    </row>
    <row r="4293" spans="1:2" x14ac:dyDescent="0.25">
      <c r="A4293" s="1">
        <v>42636.416354166664</v>
      </c>
      <c r="B4293">
        <v>0.98332473445650703</v>
      </c>
    </row>
    <row r="4294" spans="1:2" x14ac:dyDescent="0.25">
      <c r="A4294" s="1">
        <v>42636.416354166664</v>
      </c>
      <c r="B4294">
        <v>0.98332473445650703</v>
      </c>
    </row>
    <row r="4295" spans="1:2" x14ac:dyDescent="0.25">
      <c r="A4295" s="1">
        <v>42636.416574074072</v>
      </c>
      <c r="B4295">
        <v>0.98758936842088696</v>
      </c>
    </row>
    <row r="4296" spans="1:2" x14ac:dyDescent="0.25">
      <c r="A4296" s="1">
        <v>42636.416574074072</v>
      </c>
      <c r="B4296">
        <v>0.98758936842088696</v>
      </c>
    </row>
    <row r="4297" spans="1:2" x14ac:dyDescent="0.25">
      <c r="A4297" s="1">
        <v>42636.417511574073</v>
      </c>
      <c r="B4297">
        <v>0.99841954723942605</v>
      </c>
    </row>
    <row r="4298" spans="1:2" x14ac:dyDescent="0.25">
      <c r="A4298" s="1">
        <v>42636.432719907411</v>
      </c>
      <c r="B4298">
        <v>0.99243390942768395</v>
      </c>
    </row>
    <row r="4299" spans="1:2" x14ac:dyDescent="0.25">
      <c r="A4299" s="1">
        <v>42636.432719907411</v>
      </c>
      <c r="B4299">
        <v>0.99243390942768395</v>
      </c>
    </row>
    <row r="4300" spans="1:2" x14ac:dyDescent="0.25">
      <c r="A4300" s="1">
        <v>42636.433449074073</v>
      </c>
      <c r="B4300">
        <v>0.99406035383216695</v>
      </c>
    </row>
    <row r="4301" spans="1:2" x14ac:dyDescent="0.25">
      <c r="A4301" s="1">
        <v>42636.433449074073</v>
      </c>
      <c r="B4301">
        <v>0.99406035383216695</v>
      </c>
    </row>
    <row r="4302" spans="1:2" x14ac:dyDescent="0.25">
      <c r="A4302" s="1">
        <v>42636.440254629626</v>
      </c>
      <c r="B4302">
        <v>0.99514635459118095</v>
      </c>
    </row>
    <row r="4303" spans="1:2" x14ac:dyDescent="0.25">
      <c r="A4303" s="1">
        <v>42636.448171296295</v>
      </c>
      <c r="B4303">
        <v>0.98920013771464399</v>
      </c>
    </row>
    <row r="4304" spans="1:2" x14ac:dyDescent="0.25">
      <c r="A4304" s="1">
        <v>42636.448171296295</v>
      </c>
      <c r="B4304">
        <v>0.98920013771464399</v>
      </c>
    </row>
    <row r="4305" spans="1:2" x14ac:dyDescent="0.25">
      <c r="A4305" s="1">
        <v>42636.448842592596</v>
      </c>
      <c r="B4305">
        <v>0.99896638764173196</v>
      </c>
    </row>
    <row r="4306" spans="1:2" x14ac:dyDescent="0.25">
      <c r="A4306" s="1">
        <v>42636.462187500001</v>
      </c>
      <c r="B4306">
        <v>0.99243319311906297</v>
      </c>
    </row>
    <row r="4307" spans="1:2" x14ac:dyDescent="0.25">
      <c r="A4307" s="1">
        <v>42636.462187500001</v>
      </c>
      <c r="B4307">
        <v>0.99243319311906297</v>
      </c>
    </row>
    <row r="4308" spans="1:2" x14ac:dyDescent="0.25">
      <c r="A4308" s="1">
        <v>42636.464988425927</v>
      </c>
      <c r="B4308">
        <v>0.99460233831913802</v>
      </c>
    </row>
    <row r="4309" spans="1:2" x14ac:dyDescent="0.25">
      <c r="A4309" s="1">
        <v>42636.471446759257</v>
      </c>
      <c r="B4309">
        <v>0.99460238328431305</v>
      </c>
    </row>
    <row r="4310" spans="1:2" x14ac:dyDescent="0.25">
      <c r="A4310" s="1">
        <v>42636.471446759257</v>
      </c>
      <c r="B4310">
        <v>0.99460238328431305</v>
      </c>
    </row>
    <row r="4311" spans="1:2" x14ac:dyDescent="0.25">
      <c r="A4311" s="1">
        <v>42636.477939814817</v>
      </c>
      <c r="B4311">
        <v>0.99623495639932302</v>
      </c>
    </row>
    <row r="4312" spans="1:2" x14ac:dyDescent="0.25">
      <c r="A4312" s="1">
        <v>42636.477939814817</v>
      </c>
      <c r="B4312">
        <v>0.99623495639932302</v>
      </c>
    </row>
    <row r="4313" spans="1:2" x14ac:dyDescent="0.25">
      <c r="A4313" s="1">
        <v>42636.491793981484</v>
      </c>
      <c r="B4313">
        <v>0.99569060579943602</v>
      </c>
    </row>
    <row r="4314" spans="1:2" x14ac:dyDescent="0.25">
      <c r="A4314" s="1">
        <v>42636.491793981484</v>
      </c>
      <c r="B4314">
        <v>0.99569060579943602</v>
      </c>
    </row>
    <row r="4315" spans="1:2" x14ac:dyDescent="0.25">
      <c r="A4315" s="1">
        <v>42639.349270833336</v>
      </c>
      <c r="B4315">
        <v>1.0050314156831399</v>
      </c>
    </row>
    <row r="4316" spans="1:2" x14ac:dyDescent="0.25">
      <c r="A4316" s="1">
        <v>42639.349270833336</v>
      </c>
      <c r="B4316">
        <v>1.0050314156831399</v>
      </c>
    </row>
    <row r="4317" spans="1:2" x14ac:dyDescent="0.25">
      <c r="A4317" s="1">
        <v>42639.350717592592</v>
      </c>
      <c r="B4317">
        <v>0.98598790183880802</v>
      </c>
    </row>
    <row r="4318" spans="1:2" x14ac:dyDescent="0.25">
      <c r="A4318" s="1">
        <v>42639.350717592592</v>
      </c>
      <c r="B4318">
        <v>0.98598790183880802</v>
      </c>
    </row>
    <row r="4319" spans="1:2" x14ac:dyDescent="0.25">
      <c r="A4319" s="1">
        <v>42639.351145833331</v>
      </c>
      <c r="B4319">
        <v>1.00061460477974</v>
      </c>
    </row>
    <row r="4320" spans="1:2" x14ac:dyDescent="0.25">
      <c r="A4320" s="1">
        <v>42639.376655092594</v>
      </c>
      <c r="B4320">
        <v>0.99514572439032001</v>
      </c>
    </row>
    <row r="4321" spans="1:2" x14ac:dyDescent="0.25">
      <c r="A4321" s="1">
        <v>42639.376655092594</v>
      </c>
      <c r="B4321">
        <v>0.99514572439032001</v>
      </c>
    </row>
    <row r="4322" spans="1:2" x14ac:dyDescent="0.25">
      <c r="A4322" s="1">
        <v>42639.38658564815</v>
      </c>
      <c r="B4322">
        <v>0.98973799161017095</v>
      </c>
    </row>
    <row r="4323" spans="1:2" x14ac:dyDescent="0.25">
      <c r="A4323" s="1">
        <v>42639.38658564815</v>
      </c>
      <c r="B4323">
        <v>0.98973799161017095</v>
      </c>
    </row>
    <row r="4324" spans="1:2" x14ac:dyDescent="0.25">
      <c r="A4324" s="1">
        <v>42639.388414351852</v>
      </c>
      <c r="B4324">
        <v>0.99841877695333603</v>
      </c>
    </row>
    <row r="4325" spans="1:2" x14ac:dyDescent="0.25">
      <c r="A4325" s="1">
        <v>42639.388414351852</v>
      </c>
      <c r="B4325">
        <v>0.99841877695333603</v>
      </c>
    </row>
    <row r="4326" spans="1:2" x14ac:dyDescent="0.25">
      <c r="A4326" s="1">
        <v>42639.409456018519</v>
      </c>
      <c r="B4326">
        <v>0.98492024429245395</v>
      </c>
    </row>
    <row r="4327" spans="1:2" x14ac:dyDescent="0.25">
      <c r="A4327" s="1">
        <v>42639.409456018519</v>
      </c>
      <c r="B4327">
        <v>0.98492024429245395</v>
      </c>
    </row>
    <row r="4328" spans="1:2" x14ac:dyDescent="0.25">
      <c r="A4328" s="1">
        <v>42639.412777777776</v>
      </c>
      <c r="B4328">
        <v>1.0000651860671199</v>
      </c>
    </row>
    <row r="4329" spans="1:2" x14ac:dyDescent="0.25">
      <c r="A4329" s="1">
        <v>42639.412777777776</v>
      </c>
      <c r="B4329">
        <v>1.0000651860671199</v>
      </c>
    </row>
    <row r="4330" spans="1:2" x14ac:dyDescent="0.25">
      <c r="A4330" s="1">
        <v>42639.441006944442</v>
      </c>
      <c r="B4330">
        <v>0.99569114656324698</v>
      </c>
    </row>
    <row r="4331" spans="1:2" x14ac:dyDescent="0.25">
      <c r="A4331" s="1">
        <v>42639.441006944442</v>
      </c>
      <c r="B4331">
        <v>0.99569114656324698</v>
      </c>
    </row>
    <row r="4332" spans="1:2" x14ac:dyDescent="0.25">
      <c r="A4332" s="1">
        <v>42639.441608796296</v>
      </c>
      <c r="B4332">
        <v>0.99081367104886997</v>
      </c>
    </row>
    <row r="4333" spans="1:2" x14ac:dyDescent="0.25">
      <c r="A4333" s="1">
        <v>42639.441608796296</v>
      </c>
      <c r="B4333">
        <v>0.99081367104886997</v>
      </c>
    </row>
    <row r="4334" spans="1:2" x14ac:dyDescent="0.25">
      <c r="A4334" s="1">
        <v>42639.45380787037</v>
      </c>
      <c r="B4334">
        <v>0.99787163052768602</v>
      </c>
    </row>
    <row r="4335" spans="1:2" x14ac:dyDescent="0.25">
      <c r="A4335" s="1">
        <v>42639.45380787037</v>
      </c>
      <c r="B4335">
        <v>0.99787163052768602</v>
      </c>
    </row>
    <row r="4336" spans="1:2" x14ac:dyDescent="0.25">
      <c r="A4336" s="1">
        <v>42639.455127314817</v>
      </c>
      <c r="B4336">
        <v>0.99189343529757301</v>
      </c>
    </row>
    <row r="4337" spans="1:2" x14ac:dyDescent="0.25">
      <c r="A4337" s="1">
        <v>42639.461099537039</v>
      </c>
      <c r="B4337">
        <v>0.98973692297718796</v>
      </c>
    </row>
    <row r="4338" spans="1:2" x14ac:dyDescent="0.25">
      <c r="A4338" s="1">
        <v>42639.461099537039</v>
      </c>
      <c r="B4338">
        <v>0.98973692297718796</v>
      </c>
    </row>
    <row r="4339" spans="1:2" x14ac:dyDescent="0.25">
      <c r="A4339" s="1">
        <v>42639.468078703707</v>
      </c>
      <c r="B4339">
        <v>0.99732666587212904</v>
      </c>
    </row>
    <row r="4340" spans="1:2" x14ac:dyDescent="0.25">
      <c r="A4340" s="1">
        <v>42639.468078703707</v>
      </c>
      <c r="B4340">
        <v>0.99732666587212904</v>
      </c>
    </row>
    <row r="4341" spans="1:2" x14ac:dyDescent="0.25">
      <c r="A4341" s="1">
        <v>42639.478159722225</v>
      </c>
      <c r="B4341">
        <v>0.98120484283462195</v>
      </c>
    </row>
    <row r="4342" spans="1:2" x14ac:dyDescent="0.25">
      <c r="A4342" s="1">
        <v>42639.478159722225</v>
      </c>
      <c r="B4342">
        <v>0.98120484283462195</v>
      </c>
    </row>
    <row r="4343" spans="1:2" x14ac:dyDescent="0.25">
      <c r="A4343" s="1">
        <v>42639.479097222225</v>
      </c>
      <c r="B4343">
        <v>0.99514603949065095</v>
      </c>
    </row>
    <row r="4344" spans="1:2" x14ac:dyDescent="0.25">
      <c r="A4344" s="1">
        <v>42639.479097222225</v>
      </c>
      <c r="B4344">
        <v>0.99514603949065095</v>
      </c>
    </row>
    <row r="4345" spans="1:2" x14ac:dyDescent="0.25">
      <c r="A4345" s="1">
        <v>42639.479895833334</v>
      </c>
      <c r="B4345">
        <v>0.99243444665982805</v>
      </c>
    </row>
    <row r="4346" spans="1:2" x14ac:dyDescent="0.25">
      <c r="A4346" s="1">
        <v>42639.490763888891</v>
      </c>
      <c r="B4346">
        <v>0.98545367353165003</v>
      </c>
    </row>
    <row r="4347" spans="1:2" x14ac:dyDescent="0.25">
      <c r="A4347" s="1">
        <v>42639.490763888891</v>
      </c>
      <c r="B4347">
        <v>0.98545367353165003</v>
      </c>
    </row>
    <row r="4348" spans="1:2" x14ac:dyDescent="0.25">
      <c r="A4348" s="1">
        <v>42639.498240740744</v>
      </c>
      <c r="B4348">
        <v>0.98598666453036199</v>
      </c>
    </row>
    <row r="4349" spans="1:2" x14ac:dyDescent="0.25">
      <c r="A4349" s="1">
        <v>42639.533055555556</v>
      </c>
      <c r="B4349">
        <v>0.98545305554725604</v>
      </c>
    </row>
    <row r="4350" spans="1:2" x14ac:dyDescent="0.25">
      <c r="A4350" s="1">
        <v>42639.533055555556</v>
      </c>
      <c r="B4350">
        <v>0.98545305554725604</v>
      </c>
    </row>
    <row r="4351" spans="1:2" x14ac:dyDescent="0.25">
      <c r="A4351" s="1">
        <v>42639.54</v>
      </c>
      <c r="B4351">
        <v>0.99896770310171201</v>
      </c>
    </row>
    <row r="4352" spans="1:2" x14ac:dyDescent="0.25">
      <c r="A4352" s="1">
        <v>42639.55908564815</v>
      </c>
      <c r="B4352">
        <v>0.99514630957680805</v>
      </c>
    </row>
    <row r="4353" spans="1:2" x14ac:dyDescent="0.25">
      <c r="A4353" s="1">
        <v>42639.55908564815</v>
      </c>
      <c r="B4353">
        <v>0.99514630957680805</v>
      </c>
    </row>
    <row r="4354" spans="1:2" x14ac:dyDescent="0.25">
      <c r="A4354" s="1">
        <v>42639.559502314813</v>
      </c>
      <c r="B4354">
        <v>1.00281778121734</v>
      </c>
    </row>
    <row r="4355" spans="1:2" x14ac:dyDescent="0.25">
      <c r="A4355" s="1">
        <v>42639.560057870367</v>
      </c>
      <c r="B4355">
        <v>1.00061333048916</v>
      </c>
    </row>
    <row r="4356" spans="1:2" x14ac:dyDescent="0.25">
      <c r="A4356" s="1">
        <v>42639.560057870367</v>
      </c>
      <c r="B4356">
        <v>1.00061333048916</v>
      </c>
    </row>
    <row r="4357" spans="1:2" x14ac:dyDescent="0.25">
      <c r="A4357" s="1">
        <v>42639.569930555554</v>
      </c>
      <c r="B4357">
        <v>0.99297582442381904</v>
      </c>
    </row>
    <row r="4358" spans="1:2" x14ac:dyDescent="0.25">
      <c r="A4358" s="1">
        <v>42639.569930555554</v>
      </c>
      <c r="B4358">
        <v>0.99297582442381904</v>
      </c>
    </row>
    <row r="4359" spans="1:2" x14ac:dyDescent="0.25">
      <c r="A4359" s="1">
        <v>42639.572337962964</v>
      </c>
      <c r="B4359">
        <v>0.99081550060592805</v>
      </c>
    </row>
    <row r="4360" spans="1:2" x14ac:dyDescent="0.25">
      <c r="A4360" s="1">
        <v>42639.587800925925</v>
      </c>
      <c r="B4360">
        <v>0.98332337196959796</v>
      </c>
    </row>
    <row r="4361" spans="1:2" x14ac:dyDescent="0.25">
      <c r="A4361" s="1">
        <v>42639.587800925925</v>
      </c>
      <c r="B4361">
        <v>0.98332337196959796</v>
      </c>
    </row>
    <row r="4362" spans="1:2" x14ac:dyDescent="0.25">
      <c r="A4362" s="1">
        <v>42639.588599537034</v>
      </c>
      <c r="B4362">
        <v>0.98173521789010698</v>
      </c>
    </row>
    <row r="4363" spans="1:2" x14ac:dyDescent="0.25">
      <c r="A4363" s="1">
        <v>42639.588993055557</v>
      </c>
      <c r="B4363">
        <v>0.978569679854701</v>
      </c>
    </row>
    <row r="4364" spans="1:2" x14ac:dyDescent="0.25">
      <c r="A4364" s="1">
        <v>42639.588993055557</v>
      </c>
      <c r="B4364">
        <v>0.978569679854701</v>
      </c>
    </row>
    <row r="4365" spans="1:2" x14ac:dyDescent="0.25">
      <c r="A4365" s="1">
        <v>42639.603750000002</v>
      </c>
      <c r="B4365">
        <v>0.99351729961997903</v>
      </c>
    </row>
    <row r="4366" spans="1:2" x14ac:dyDescent="0.25">
      <c r="A4366" s="1">
        <v>42639.603750000002</v>
      </c>
      <c r="B4366">
        <v>0.99351729961997903</v>
      </c>
    </row>
    <row r="4367" spans="1:2" x14ac:dyDescent="0.25">
      <c r="A4367" s="1">
        <v>42639.605162037034</v>
      </c>
      <c r="B4367">
        <v>0.98920004875856904</v>
      </c>
    </row>
    <row r="4368" spans="1:2" x14ac:dyDescent="0.25">
      <c r="A4368" s="1">
        <v>42639.611689814818</v>
      </c>
      <c r="B4368">
        <v>0.99189307753312494</v>
      </c>
    </row>
    <row r="4369" spans="1:2" x14ac:dyDescent="0.25">
      <c r="A4369" s="1">
        <v>42639.611689814818</v>
      </c>
      <c r="B4369">
        <v>0.99189307753312494</v>
      </c>
    </row>
    <row r="4370" spans="1:2" x14ac:dyDescent="0.25">
      <c r="A4370" s="1">
        <v>42639.612199074072</v>
      </c>
      <c r="B4370">
        <v>0.99678048963488697</v>
      </c>
    </row>
    <row r="4371" spans="1:2" x14ac:dyDescent="0.25">
      <c r="A4371" s="1">
        <v>42639.62327546296</v>
      </c>
      <c r="B4371">
        <v>0.97804545795244702</v>
      </c>
    </row>
    <row r="4372" spans="1:2" x14ac:dyDescent="0.25">
      <c r="A4372" s="1">
        <v>42639.626909722225</v>
      </c>
      <c r="B4372">
        <v>0.99732625896573601</v>
      </c>
    </row>
    <row r="4373" spans="1:2" x14ac:dyDescent="0.25">
      <c r="A4373" s="1">
        <v>42639.626909722225</v>
      </c>
      <c r="B4373">
        <v>0.99732625896573601</v>
      </c>
    </row>
    <row r="4374" spans="1:2" x14ac:dyDescent="0.25">
      <c r="A4374" s="1">
        <v>42639.632372685184</v>
      </c>
      <c r="B4374">
        <v>0.98067744484670005</v>
      </c>
    </row>
    <row r="4375" spans="1:2" x14ac:dyDescent="0.25">
      <c r="A4375" s="1">
        <v>42639.643888888888</v>
      </c>
      <c r="B4375">
        <v>0.98491984744665995</v>
      </c>
    </row>
    <row r="4376" spans="1:2" x14ac:dyDescent="0.25">
      <c r="A4376" s="1">
        <v>42639.643888888888</v>
      </c>
      <c r="B4376">
        <v>0.98491984744665995</v>
      </c>
    </row>
    <row r="4377" spans="1:2" x14ac:dyDescent="0.25">
      <c r="A4377" s="1">
        <v>42639.646284722221</v>
      </c>
      <c r="B4377">
        <v>0.99514680473514305</v>
      </c>
    </row>
    <row r="4378" spans="1:2" x14ac:dyDescent="0.25">
      <c r="A4378" s="1">
        <v>42639.646284722221</v>
      </c>
      <c r="B4378">
        <v>0.99514680473514305</v>
      </c>
    </row>
    <row r="4379" spans="1:2" x14ac:dyDescent="0.25">
      <c r="A4379" s="1">
        <v>42639.651493055557</v>
      </c>
      <c r="B4379">
        <v>0.983325789287675</v>
      </c>
    </row>
    <row r="4380" spans="1:2" x14ac:dyDescent="0.25">
      <c r="A4380" s="1">
        <v>42639.651493055557</v>
      </c>
      <c r="B4380">
        <v>0.983325789287675</v>
      </c>
    </row>
    <row r="4381" spans="1:2" x14ac:dyDescent="0.25">
      <c r="A4381" s="1">
        <v>42640.365729166668</v>
      </c>
      <c r="B4381">
        <v>0.99189298809205295</v>
      </c>
    </row>
    <row r="4382" spans="1:2" x14ac:dyDescent="0.25">
      <c r="A4382" s="1">
        <v>42640.366365740738</v>
      </c>
      <c r="B4382">
        <v>0.98438893385756498</v>
      </c>
    </row>
    <row r="4383" spans="1:2" x14ac:dyDescent="0.25">
      <c r="A4383" s="1">
        <v>42640.366365740738</v>
      </c>
      <c r="B4383">
        <v>0.98438893385756498</v>
      </c>
    </row>
    <row r="4384" spans="1:2" x14ac:dyDescent="0.25">
      <c r="A4384" s="1">
        <v>42640.376006944447</v>
      </c>
      <c r="B4384">
        <v>0.98385617239163603</v>
      </c>
    </row>
    <row r="4385" spans="1:2" x14ac:dyDescent="0.25">
      <c r="A4385" s="1">
        <v>42640.376006944447</v>
      </c>
      <c r="B4385">
        <v>0.98385617239163603</v>
      </c>
    </row>
    <row r="4386" spans="1:2" x14ac:dyDescent="0.25">
      <c r="A4386" s="1">
        <v>42640.376898148148</v>
      </c>
      <c r="B4386">
        <v>0.99842131437083104</v>
      </c>
    </row>
    <row r="4387" spans="1:2" x14ac:dyDescent="0.25">
      <c r="A4387" s="1">
        <v>42640.394826388889</v>
      </c>
      <c r="B4387">
        <v>0.99081545598250498</v>
      </c>
    </row>
    <row r="4388" spans="1:2" x14ac:dyDescent="0.25">
      <c r="A4388" s="1">
        <v>42640.394826388889</v>
      </c>
      <c r="B4388">
        <v>0.99081545598250498</v>
      </c>
    </row>
    <row r="4389" spans="1:2" x14ac:dyDescent="0.25">
      <c r="A4389" s="1">
        <v>42640.397175925929</v>
      </c>
      <c r="B4389">
        <v>0.99081545598250498</v>
      </c>
    </row>
    <row r="4390" spans="1:2" x14ac:dyDescent="0.25">
      <c r="A4390" s="1">
        <v>42640.406469907408</v>
      </c>
      <c r="B4390">
        <v>0.99569056073581097</v>
      </c>
    </row>
    <row r="4391" spans="1:2" x14ac:dyDescent="0.25">
      <c r="A4391" s="1">
        <v>42640.406469907408</v>
      </c>
      <c r="B4391">
        <v>0.99569056073581097</v>
      </c>
    </row>
    <row r="4392" spans="1:2" x14ac:dyDescent="0.25">
      <c r="A4392" s="1">
        <v>42640.419687499998</v>
      </c>
      <c r="B4392">
        <v>0.99568934401949305</v>
      </c>
    </row>
    <row r="4393" spans="1:2" x14ac:dyDescent="0.25">
      <c r="A4393" s="1">
        <v>42640.419687499998</v>
      </c>
      <c r="B4393">
        <v>0.99568934401949305</v>
      </c>
    </row>
    <row r="4394" spans="1:2" x14ac:dyDescent="0.25">
      <c r="A4394" s="1">
        <v>42640.42732638889</v>
      </c>
      <c r="B4394">
        <v>0.99081550060592805</v>
      </c>
    </row>
    <row r="4395" spans="1:2" x14ac:dyDescent="0.25">
      <c r="A4395" s="1">
        <v>42640.437060185184</v>
      </c>
      <c r="B4395">
        <v>0.99732481219013802</v>
      </c>
    </row>
    <row r="4396" spans="1:2" x14ac:dyDescent="0.25">
      <c r="A4396" s="1">
        <v>42640.453703703701</v>
      </c>
      <c r="B4396">
        <v>0.99841968317238905</v>
      </c>
    </row>
    <row r="4397" spans="1:2" x14ac:dyDescent="0.25">
      <c r="A4397" s="1">
        <v>42640.458865740744</v>
      </c>
      <c r="B4397">
        <v>0.98973852592752698</v>
      </c>
    </row>
    <row r="4398" spans="1:2" x14ac:dyDescent="0.25">
      <c r="A4398" s="1">
        <v>42640.468287037038</v>
      </c>
      <c r="B4398">
        <v>0.98598670871989602</v>
      </c>
    </row>
    <row r="4399" spans="1:2" x14ac:dyDescent="0.25">
      <c r="A4399" s="1">
        <v>42640.624664351853</v>
      </c>
      <c r="B4399">
        <v>0.99189356945930796</v>
      </c>
    </row>
    <row r="4400" spans="1:2" x14ac:dyDescent="0.25">
      <c r="A4400" s="1">
        <v>42640.627893518518</v>
      </c>
      <c r="B4400">
        <v>0.99189361417989397</v>
      </c>
    </row>
    <row r="4401" spans="1:2" x14ac:dyDescent="0.25">
      <c r="A4401" s="1">
        <v>42640.637662037036</v>
      </c>
      <c r="B4401">
        <v>0.99189428498917198</v>
      </c>
    </row>
    <row r="4402" spans="1:2" x14ac:dyDescent="0.25">
      <c r="A4402" s="1">
        <v>42640.638379629629</v>
      </c>
      <c r="B4402">
        <v>0.99405923092890502</v>
      </c>
    </row>
    <row r="4403" spans="1:2" x14ac:dyDescent="0.25">
      <c r="A4403" s="1">
        <v>42640.650416666664</v>
      </c>
      <c r="B4403">
        <v>0.982263096670136</v>
      </c>
    </row>
    <row r="4404" spans="1:2" x14ac:dyDescent="0.25">
      <c r="A4404" s="1">
        <v>42640.652118055557</v>
      </c>
      <c r="B4404">
        <v>0.98920009323660496</v>
      </c>
    </row>
    <row r="4405" spans="1:2" x14ac:dyDescent="0.25">
      <c r="A4405" s="1">
        <v>42641.383553240739</v>
      </c>
      <c r="B4405">
        <v>0.99297474878754299</v>
      </c>
    </row>
    <row r="4406" spans="1:2" x14ac:dyDescent="0.25">
      <c r="A4406" s="1">
        <v>42641.395949074074</v>
      </c>
      <c r="B4406">
        <v>0.99514603949065095</v>
      </c>
    </row>
    <row r="4407" spans="1:2" x14ac:dyDescent="0.25">
      <c r="A4407" s="1">
        <v>42641.400300925925</v>
      </c>
      <c r="B4407">
        <v>0.98866326794194603</v>
      </c>
    </row>
    <row r="4408" spans="1:2" x14ac:dyDescent="0.25">
      <c r="A4408" s="1">
        <v>42641.404432870368</v>
      </c>
      <c r="B4408">
        <v>0.99842018159357004</v>
      </c>
    </row>
    <row r="4409" spans="1:2" x14ac:dyDescent="0.25">
      <c r="A4409" s="1">
        <v>42641.441307870373</v>
      </c>
      <c r="B4409">
        <v>0.98705499803149699</v>
      </c>
    </row>
    <row r="4410" spans="1:2" x14ac:dyDescent="0.25">
      <c r="A4410" s="1">
        <v>42641.441921296297</v>
      </c>
      <c r="B4410">
        <v>0.99081478663163802</v>
      </c>
    </row>
    <row r="4411" spans="1:2" x14ac:dyDescent="0.25">
      <c r="A4411" s="1">
        <v>42641.458009259259</v>
      </c>
      <c r="B4411">
        <v>0.98545371767342205</v>
      </c>
    </row>
    <row r="4412" spans="1:2" x14ac:dyDescent="0.25">
      <c r="A4412" s="1">
        <v>42641.459247685183</v>
      </c>
      <c r="B4412">
        <v>0.99027531634344901</v>
      </c>
    </row>
    <row r="4413" spans="1:2" x14ac:dyDescent="0.25">
      <c r="A4413" s="1">
        <v>42641.469872685186</v>
      </c>
      <c r="B4413">
        <v>0.980674996817263</v>
      </c>
    </row>
    <row r="4414" spans="1:2" x14ac:dyDescent="0.25">
      <c r="A4414" s="1">
        <v>42641.488611111112</v>
      </c>
      <c r="B4414">
        <v>1.0011648553091499</v>
      </c>
    </row>
    <row r="4415" spans="1:2" x14ac:dyDescent="0.25">
      <c r="A4415" s="1">
        <v>42641.539050925923</v>
      </c>
      <c r="B4415">
        <v>0.99678161869451198</v>
      </c>
    </row>
    <row r="4416" spans="1:2" x14ac:dyDescent="0.25">
      <c r="A4416" s="1">
        <v>42641.565381944441</v>
      </c>
      <c r="B4416">
        <v>0.98652178069692498</v>
      </c>
    </row>
    <row r="4417" spans="1:2" x14ac:dyDescent="0.25">
      <c r="A4417" s="1">
        <v>42641.582962962966</v>
      </c>
      <c r="B4417">
        <v>0.99405999450284799</v>
      </c>
    </row>
    <row r="4418" spans="1:2" x14ac:dyDescent="0.25">
      <c r="A4418" s="1">
        <v>42641.585706018515</v>
      </c>
      <c r="B4418">
        <v>0.98438888981113204</v>
      </c>
    </row>
    <row r="4419" spans="1:2" x14ac:dyDescent="0.25">
      <c r="A4419" s="1">
        <v>42641.598738425928</v>
      </c>
      <c r="B4419">
        <v>0.98652054204819495</v>
      </c>
    </row>
    <row r="4420" spans="1:2" x14ac:dyDescent="0.25">
      <c r="A4420" s="1">
        <v>42641.62263888889</v>
      </c>
      <c r="B4420">
        <v>0.99189298809205395</v>
      </c>
    </row>
    <row r="4421" spans="1:2" x14ac:dyDescent="0.25">
      <c r="A4421" s="1">
        <v>42641.623611111114</v>
      </c>
      <c r="B4421">
        <v>0.98279351910215496</v>
      </c>
    </row>
    <row r="4422" spans="1:2" x14ac:dyDescent="0.25">
      <c r="A4422" s="1">
        <v>42641.630543981482</v>
      </c>
      <c r="B4422">
        <v>0.97699088760599095</v>
      </c>
    </row>
    <row r="4423" spans="1:2" x14ac:dyDescent="0.25">
      <c r="A4423" s="1">
        <v>42641.646967592591</v>
      </c>
      <c r="B4423">
        <v>0.97856658943255703</v>
      </c>
    </row>
    <row r="4424" spans="1:2" x14ac:dyDescent="0.25">
      <c r="A4424" s="1">
        <v>42642.318831018521</v>
      </c>
      <c r="B4424">
        <v>0.98598692966762402</v>
      </c>
    </row>
    <row r="4425" spans="1:2" x14ac:dyDescent="0.25">
      <c r="A4425" s="1">
        <v>42642.319374999999</v>
      </c>
      <c r="B4425">
        <v>0.98973678939822696</v>
      </c>
    </row>
    <row r="4426" spans="1:2" x14ac:dyDescent="0.25">
      <c r="A4426" s="1">
        <v>42642.378229166665</v>
      </c>
      <c r="B4426">
        <v>0.99189401666535204</v>
      </c>
    </row>
    <row r="4427" spans="1:2" x14ac:dyDescent="0.25">
      <c r="A4427" s="1">
        <v>42642.463819444441</v>
      </c>
      <c r="B4427">
        <v>0.98332636065550205</v>
      </c>
    </row>
    <row r="4428" spans="1:2" x14ac:dyDescent="0.25">
      <c r="A4428" s="1">
        <v>42642.47855324074</v>
      </c>
      <c r="B4428">
        <v>0.99732603290677202</v>
      </c>
    </row>
    <row r="4429" spans="1:2" x14ac:dyDescent="0.25">
      <c r="A4429" s="1">
        <v>42642.491076388891</v>
      </c>
      <c r="B4429">
        <v>0.99514500416174101</v>
      </c>
    </row>
    <row r="4430" spans="1:2" x14ac:dyDescent="0.25">
      <c r="A4430" s="1">
        <v>42642.528634259259</v>
      </c>
      <c r="B4430">
        <v>1.0000635494928201</v>
      </c>
    </row>
    <row r="4431" spans="1:2" x14ac:dyDescent="0.25">
      <c r="A4431" s="1">
        <v>42642.544351851851</v>
      </c>
      <c r="B4431">
        <v>0.99677985736261399</v>
      </c>
    </row>
    <row r="4432" spans="1:2" x14ac:dyDescent="0.25">
      <c r="A4432" s="1">
        <v>42642.554988425924</v>
      </c>
      <c r="B4432">
        <v>0.99297560033273702</v>
      </c>
    </row>
    <row r="4433" spans="1:2" x14ac:dyDescent="0.25">
      <c r="A4433" s="1">
        <v>42642.567615740743</v>
      </c>
      <c r="B4433">
        <v>0.97804428397800203</v>
      </c>
    </row>
    <row r="4434" spans="1:2" x14ac:dyDescent="0.25">
      <c r="A4434" s="1">
        <v>42642.580983796295</v>
      </c>
      <c r="B4434">
        <v>1.00061383110293</v>
      </c>
    </row>
    <row r="4435" spans="1:2" x14ac:dyDescent="0.25">
      <c r="A4435" s="1">
        <v>42642.592395833337</v>
      </c>
      <c r="B4435">
        <v>0.99243507343139803</v>
      </c>
    </row>
    <row r="4436" spans="1:2" x14ac:dyDescent="0.25">
      <c r="A4436" s="1">
        <v>42642.604733796295</v>
      </c>
      <c r="B4436">
        <v>0.99189289865099795</v>
      </c>
    </row>
    <row r="4437" spans="1:2" x14ac:dyDescent="0.25">
      <c r="A4437" s="1">
        <v>42642.642974537041</v>
      </c>
      <c r="B4437">
        <v>0.99027411282580002</v>
      </c>
    </row>
    <row r="4438" spans="1:2" x14ac:dyDescent="0.25">
      <c r="A4438" s="1">
        <v>42643.322627314818</v>
      </c>
      <c r="B4438">
        <v>1.00226557577651</v>
      </c>
    </row>
    <row r="4439" spans="1:2" x14ac:dyDescent="0.25">
      <c r="A4439" s="1">
        <v>42643.333877314813</v>
      </c>
      <c r="B4439">
        <v>0.99189303281258701</v>
      </c>
    </row>
    <row r="4440" spans="1:2" x14ac:dyDescent="0.25">
      <c r="A4440" s="1">
        <v>42643.353715277779</v>
      </c>
      <c r="B4440">
        <v>0.99405869193623997</v>
      </c>
    </row>
    <row r="4441" spans="1:2" x14ac:dyDescent="0.25">
      <c r="A4441" s="1">
        <v>42643.362685185188</v>
      </c>
      <c r="B4441">
        <v>0.99568997490906497</v>
      </c>
    </row>
    <row r="4442" spans="1:2" x14ac:dyDescent="0.25">
      <c r="A4442" s="1">
        <v>42643.363043981481</v>
      </c>
      <c r="B4442">
        <v>0.98332565743365496</v>
      </c>
    </row>
    <row r="4443" spans="1:2" x14ac:dyDescent="0.25">
      <c r="A4443" s="1">
        <v>42643.369467592594</v>
      </c>
      <c r="B4443">
        <v>0.99351658174658897</v>
      </c>
    </row>
    <row r="4444" spans="1:2" x14ac:dyDescent="0.25">
      <c r="A4444" s="1">
        <v>42643.373715277776</v>
      </c>
      <c r="B4444">
        <v>0.98920080488571605</v>
      </c>
    </row>
    <row r="4445" spans="1:2" x14ac:dyDescent="0.25">
      <c r="A4445" s="1">
        <v>42643.379965277774</v>
      </c>
      <c r="B4445">
        <v>0.99732426965037002</v>
      </c>
    </row>
    <row r="4446" spans="1:2" x14ac:dyDescent="0.25">
      <c r="A4446" s="1">
        <v>42643.384432870371</v>
      </c>
      <c r="B4446">
        <v>0.99189415082724397</v>
      </c>
    </row>
    <row r="4447" spans="1:2" x14ac:dyDescent="0.25">
      <c r="A4447" s="1">
        <v>42643.392118055555</v>
      </c>
      <c r="B4447">
        <v>1.00226438859867</v>
      </c>
    </row>
    <row r="4448" spans="1:2" x14ac:dyDescent="0.25">
      <c r="A4448" s="1">
        <v>42643.395844907405</v>
      </c>
      <c r="B4448">
        <v>0.98705721230366805</v>
      </c>
    </row>
    <row r="4449" spans="1:2" x14ac:dyDescent="0.25">
      <c r="A4449" s="1">
        <v>42643.404097222221</v>
      </c>
      <c r="B4449">
        <v>0.99297586924204795</v>
      </c>
    </row>
    <row r="4450" spans="1:2" x14ac:dyDescent="0.25">
      <c r="A4450" s="1">
        <v>42643.413541666669</v>
      </c>
      <c r="B4450">
        <v>0.99297707933575396</v>
      </c>
    </row>
    <row r="4451" spans="1:2" x14ac:dyDescent="0.25">
      <c r="A4451" s="1">
        <v>42643.41747685185</v>
      </c>
      <c r="B4451">
        <v>0.99351842129922796</v>
      </c>
    </row>
    <row r="4452" spans="1:2" x14ac:dyDescent="0.25">
      <c r="A4452" s="1">
        <v>42643.426805555559</v>
      </c>
      <c r="B4452">
        <v>0.98919942606649303</v>
      </c>
    </row>
    <row r="4453" spans="1:2" x14ac:dyDescent="0.25">
      <c r="A4453" s="1">
        <v>42643.427685185183</v>
      </c>
      <c r="B4453">
        <v>0.99297568996915797</v>
      </c>
    </row>
    <row r="4454" spans="1:2" x14ac:dyDescent="0.25">
      <c r="A4454" s="1">
        <v>42643.438761574071</v>
      </c>
      <c r="B4454">
        <v>-1822.09706808021</v>
      </c>
    </row>
    <row r="4455" spans="1:2" x14ac:dyDescent="0.25">
      <c r="A4455" s="1">
        <v>42643.440983796296</v>
      </c>
      <c r="B4455">
        <v>0.98651934763986604</v>
      </c>
    </row>
    <row r="4456" spans="1:2" x14ac:dyDescent="0.25">
      <c r="A4456" s="1">
        <v>42643.44699074074</v>
      </c>
      <c r="B4456">
        <v>909.69235858419199</v>
      </c>
    </row>
    <row r="4457" spans="1:2" x14ac:dyDescent="0.25">
      <c r="A4457" s="1">
        <v>42643.45789351852</v>
      </c>
      <c r="B4457">
        <v>0.98067783828114197</v>
      </c>
    </row>
    <row r="4458" spans="1:2" x14ac:dyDescent="0.25">
      <c r="A4458" s="1">
        <v>42643.468321759261</v>
      </c>
      <c r="B4458">
        <v>-1820.2879364553901</v>
      </c>
    </row>
    <row r="4459" spans="1:2" x14ac:dyDescent="0.25">
      <c r="A4459" s="1">
        <v>42643.478738425925</v>
      </c>
      <c r="B4459">
        <v>0.99406107249158704</v>
      </c>
    </row>
    <row r="4460" spans="1:2" x14ac:dyDescent="0.25">
      <c r="A4460" s="1">
        <v>42643.480578703704</v>
      </c>
      <c r="B4460">
        <v>1.46274154600212</v>
      </c>
    </row>
    <row r="4461" spans="1:2" x14ac:dyDescent="0.25">
      <c r="A4461" s="1">
        <v>42643.509965277779</v>
      </c>
      <c r="B4461">
        <v>0.99081612533427599</v>
      </c>
    </row>
    <row r="4462" spans="1:2" x14ac:dyDescent="0.25">
      <c r="A4462" s="1">
        <v>42643.540798611109</v>
      </c>
      <c r="B4462">
        <v>0.99297528660539003</v>
      </c>
    </row>
    <row r="4463" spans="1:2" x14ac:dyDescent="0.25">
      <c r="A4463" s="1">
        <v>42643.546631944446</v>
      </c>
      <c r="B4463">
        <v>0.99951500805858895</v>
      </c>
    </row>
    <row r="4464" spans="1:2" x14ac:dyDescent="0.25">
      <c r="A4464" s="1">
        <v>42643.547025462962</v>
      </c>
      <c r="B4464">
        <v>0.99841959255041002</v>
      </c>
    </row>
    <row r="4465" spans="1:2" x14ac:dyDescent="0.25">
      <c r="A4465" s="1">
        <v>42643.5547337963</v>
      </c>
      <c r="B4465">
        <v>0.99243328265758401</v>
      </c>
    </row>
    <row r="4466" spans="1:2" x14ac:dyDescent="0.25">
      <c r="A4466" s="1">
        <v>42643.556863425925</v>
      </c>
      <c r="B4466">
        <v>1.0050313697700399</v>
      </c>
    </row>
    <row r="4467" spans="1:2" x14ac:dyDescent="0.25">
      <c r="A4467" s="1">
        <v>42643.557453703703</v>
      </c>
      <c r="B4467">
        <v>0.98545296726383402</v>
      </c>
    </row>
    <row r="4468" spans="1:2" x14ac:dyDescent="0.25">
      <c r="A4468" s="1">
        <v>42643.564583333333</v>
      </c>
      <c r="B4468">
        <v>0.98812609297413101</v>
      </c>
    </row>
    <row r="4469" spans="1:2" x14ac:dyDescent="0.25">
      <c r="A4469" s="1">
        <v>42643.567384259259</v>
      </c>
      <c r="B4469">
        <v>0.99569065086306396</v>
      </c>
    </row>
    <row r="4470" spans="1:2" x14ac:dyDescent="0.25">
      <c r="A4470" s="1">
        <v>42643.567418981482</v>
      </c>
      <c r="B4470">
        <v>0.99135162863751602</v>
      </c>
    </row>
    <row r="4471" spans="1:2" x14ac:dyDescent="0.25">
      <c r="A4471" s="1">
        <v>42643.585347222222</v>
      </c>
      <c r="B4471">
        <v>0.98812711374986895</v>
      </c>
    </row>
    <row r="4472" spans="1:2" x14ac:dyDescent="0.25">
      <c r="A4472" s="1">
        <v>42643.595520833333</v>
      </c>
      <c r="B4472">
        <v>0.99027594039078903</v>
      </c>
    </row>
    <row r="4473" spans="1:2" x14ac:dyDescent="0.25">
      <c r="A4473" s="1">
        <v>42643.614837962959</v>
      </c>
      <c r="B4473">
        <v>0.98920067145142998</v>
      </c>
    </row>
    <row r="4474" spans="1:2" x14ac:dyDescent="0.25">
      <c r="A4474" s="1">
        <v>42643.637569444443</v>
      </c>
      <c r="B4474">
        <v>0.99951382738786898</v>
      </c>
    </row>
    <row r="4475" spans="1:2" x14ac:dyDescent="0.25">
      <c r="A4475" s="1">
        <v>42643.647511574076</v>
      </c>
      <c r="B4475">
        <v>0.98652049781079798</v>
      </c>
    </row>
    <row r="4476" spans="1:2" x14ac:dyDescent="0.25">
      <c r="A4476" s="1">
        <v>42643.654131944444</v>
      </c>
      <c r="B4476">
        <v>0.98812835643622299</v>
      </c>
    </row>
    <row r="4477" spans="1:2" x14ac:dyDescent="0.25">
      <c r="A4477" s="1">
        <v>42646.307627314818</v>
      </c>
      <c r="B4477">
        <v>0.99896647836299801</v>
      </c>
    </row>
    <row r="4478" spans="1:2" x14ac:dyDescent="0.25">
      <c r="A4478" s="1">
        <v>42646.308437500003</v>
      </c>
      <c r="B4478">
        <v>0.98492015610447203</v>
      </c>
    </row>
    <row r="4479" spans="1:2" x14ac:dyDescent="0.25">
      <c r="A4479" s="1">
        <v>42646.318055555559</v>
      </c>
      <c r="B4479">
        <v>0.97962286478951299</v>
      </c>
    </row>
    <row r="4480" spans="1:2" x14ac:dyDescent="0.25">
      <c r="A4480" s="1">
        <v>42646.319224537037</v>
      </c>
      <c r="B4480">
        <v>0.99514446399099099</v>
      </c>
    </row>
    <row r="4481" spans="1:2" x14ac:dyDescent="0.25">
      <c r="A4481" s="1">
        <v>42646.322800925926</v>
      </c>
      <c r="B4481">
        <v>0.98279426546693605</v>
      </c>
    </row>
    <row r="4482" spans="1:2" x14ac:dyDescent="0.25">
      <c r="A4482" s="1">
        <v>42646.337060185186</v>
      </c>
      <c r="B4482">
        <v>0.98812493905627097</v>
      </c>
    </row>
    <row r="4483" spans="1:2" x14ac:dyDescent="0.25">
      <c r="A4483" s="1">
        <v>42646.339965277781</v>
      </c>
      <c r="B4483">
        <v>0.98812782385597397</v>
      </c>
    </row>
    <row r="4484" spans="1:2" x14ac:dyDescent="0.25">
      <c r="A4484" s="1">
        <v>42646.388680555552</v>
      </c>
      <c r="B4484">
        <v>0.99405972500602802</v>
      </c>
    </row>
    <row r="4485" spans="1:2" x14ac:dyDescent="0.25">
      <c r="A4485" s="1">
        <v>42646.401203703703</v>
      </c>
      <c r="B4485">
        <v>0.98920053801718</v>
      </c>
    </row>
    <row r="4486" spans="1:2" x14ac:dyDescent="0.25">
      <c r="A4486" s="1">
        <v>42646.40216435185</v>
      </c>
      <c r="B4486">
        <v>0.99027634156449496</v>
      </c>
    </row>
    <row r="4487" spans="1:2" x14ac:dyDescent="0.25">
      <c r="A4487" s="1">
        <v>42646.436180555553</v>
      </c>
      <c r="B4487">
        <v>0.99027647528913498</v>
      </c>
    </row>
    <row r="4488" spans="1:2" x14ac:dyDescent="0.25">
      <c r="A4488" s="1">
        <v>42646.43677083333</v>
      </c>
      <c r="B4488">
        <v>0.98545292312212895</v>
      </c>
    </row>
    <row r="4489" spans="1:2" x14ac:dyDescent="0.25">
      <c r="A4489" s="1">
        <v>42646.449004629627</v>
      </c>
      <c r="B4489">
        <v>1.00392214127466</v>
      </c>
    </row>
    <row r="4490" spans="1:2" x14ac:dyDescent="0.25">
      <c r="A4490" s="1">
        <v>42646.449560185189</v>
      </c>
      <c r="B4490">
        <v>0.99896706805163404</v>
      </c>
    </row>
    <row r="4491" spans="1:2" x14ac:dyDescent="0.25">
      <c r="A4491" s="1">
        <v>42646.473680555559</v>
      </c>
      <c r="B4491">
        <v>0.98973674487191399</v>
      </c>
    </row>
    <row r="4492" spans="1:2" x14ac:dyDescent="0.25">
      <c r="A4492" s="1">
        <v>42646.555879629632</v>
      </c>
      <c r="B4492">
        <v>0.990275806666293</v>
      </c>
    </row>
    <row r="4493" spans="1:2" x14ac:dyDescent="0.25">
      <c r="A4493" s="1">
        <v>42646.569016203706</v>
      </c>
      <c r="B4493">
        <v>0.99243323788832205</v>
      </c>
    </row>
    <row r="4494" spans="1:2" x14ac:dyDescent="0.25">
      <c r="A4494" s="1">
        <v>42646.576678240737</v>
      </c>
      <c r="B4494">
        <v>0.98866273478492905</v>
      </c>
    </row>
    <row r="4495" spans="1:2" x14ac:dyDescent="0.25">
      <c r="A4495" s="1">
        <v>42646.65252314815</v>
      </c>
      <c r="B4495">
        <v>1.00281851259496</v>
      </c>
    </row>
    <row r="4496" spans="1:2" x14ac:dyDescent="0.25">
      <c r="A4496" s="1">
        <v>42646.653298611112</v>
      </c>
      <c r="B4496">
        <v>0.98173521789010598</v>
      </c>
    </row>
    <row r="4497" spans="1:2" x14ac:dyDescent="0.25">
      <c r="A4497" s="1">
        <v>42647.547997685186</v>
      </c>
      <c r="B4497">
        <v>0.99189298809205295</v>
      </c>
    </row>
    <row r="4498" spans="1:2" x14ac:dyDescent="0.25">
      <c r="A4498" s="1">
        <v>42647.575648148151</v>
      </c>
      <c r="B4498">
        <v>0.98759105308943795</v>
      </c>
    </row>
    <row r="4499" spans="1:2" x14ac:dyDescent="0.25">
      <c r="A4499" s="1">
        <v>42647.575856481482</v>
      </c>
      <c r="B4499">
        <v>0.97857015865424501</v>
      </c>
    </row>
    <row r="4500" spans="1:2" x14ac:dyDescent="0.25">
      <c r="A4500" s="1">
        <v>42647.589236111111</v>
      </c>
      <c r="B4500">
        <v>0.99678067028425499</v>
      </c>
    </row>
    <row r="4501" spans="1:2" x14ac:dyDescent="0.25">
      <c r="A4501" s="1">
        <v>42647.590370370373</v>
      </c>
      <c r="B4501">
        <v>0.99623495639932402</v>
      </c>
    </row>
    <row r="4502" spans="1:2" x14ac:dyDescent="0.25">
      <c r="A4502" s="1">
        <v>42647.600717592592</v>
      </c>
      <c r="B4502">
        <v>0.98279536306426296</v>
      </c>
    </row>
    <row r="4503" spans="1:2" x14ac:dyDescent="0.25">
      <c r="A4503" s="1">
        <v>42647.6094212963</v>
      </c>
      <c r="B4503">
        <v>0.99677940574005297</v>
      </c>
    </row>
    <row r="4504" spans="1:2" x14ac:dyDescent="0.25">
      <c r="A4504" s="1">
        <v>42647.622094907405</v>
      </c>
      <c r="B4504">
        <v>0.99677936057782002</v>
      </c>
    </row>
    <row r="4505" spans="1:2" x14ac:dyDescent="0.25">
      <c r="A4505" s="1">
        <v>42647.62295138889</v>
      </c>
      <c r="B4505">
        <v>0.98545446808415305</v>
      </c>
    </row>
    <row r="4506" spans="1:2" x14ac:dyDescent="0.25">
      <c r="A4506" s="1">
        <v>42647.633888888886</v>
      </c>
      <c r="B4506">
        <v>0.99351851103367705</v>
      </c>
    </row>
    <row r="4507" spans="1:2" x14ac:dyDescent="0.25">
      <c r="A4507" s="1">
        <v>42647.660983796297</v>
      </c>
      <c r="B4507">
        <v>0.99951546216345499</v>
      </c>
    </row>
    <row r="4508" spans="1:2" x14ac:dyDescent="0.25">
      <c r="A4508" s="1">
        <v>42647.67763888889</v>
      </c>
      <c r="B4508">
        <v>0.98598622263524105</v>
      </c>
    </row>
    <row r="4509" spans="1:2" x14ac:dyDescent="0.25">
      <c r="A4509" s="1">
        <v>42648.30097222222</v>
      </c>
      <c r="B4509">
        <v>0.99081434039823002</v>
      </c>
    </row>
    <row r="4510" spans="1:2" x14ac:dyDescent="0.25">
      <c r="A4510" s="1">
        <v>42648.30228009259</v>
      </c>
      <c r="B4510">
        <v>1.00558731738648</v>
      </c>
    </row>
    <row r="4511" spans="1:2" x14ac:dyDescent="0.25">
      <c r="A4511" s="1">
        <v>42648.307430555556</v>
      </c>
      <c r="B4511">
        <v>0.98598741575297699</v>
      </c>
    </row>
    <row r="4512" spans="1:2" x14ac:dyDescent="0.25">
      <c r="A4512" s="1">
        <v>42648.315462962964</v>
      </c>
      <c r="B4512">
        <v>0.99460238328431405</v>
      </c>
    </row>
    <row r="4513" spans="1:2" x14ac:dyDescent="0.25">
      <c r="A4513" s="1">
        <v>42648.330335648148</v>
      </c>
      <c r="B4513">
        <v>0.99081434039822902</v>
      </c>
    </row>
    <row r="4514" spans="1:2" x14ac:dyDescent="0.25">
      <c r="A4514" s="1">
        <v>42648.339687500003</v>
      </c>
      <c r="B4514">
        <v>0.99460184370247895</v>
      </c>
    </row>
    <row r="4515" spans="1:2" x14ac:dyDescent="0.25">
      <c r="A4515" s="1">
        <v>42648.340925925928</v>
      </c>
      <c r="B4515">
        <v>0.99623432481894003</v>
      </c>
    </row>
    <row r="4516" spans="1:2" x14ac:dyDescent="0.25">
      <c r="A4516" s="1">
        <v>42648.351550925923</v>
      </c>
      <c r="B4516">
        <v>0.98491958288297499</v>
      </c>
    </row>
    <row r="4517" spans="1:2" x14ac:dyDescent="0.25">
      <c r="A4517" s="1">
        <v>42648.365752314814</v>
      </c>
      <c r="B4517">
        <v>0.992434894353726</v>
      </c>
    </row>
    <row r="4518" spans="1:2" x14ac:dyDescent="0.25">
      <c r="A4518" s="1">
        <v>42648.370451388888</v>
      </c>
      <c r="B4518">
        <v>0.99405810802817995</v>
      </c>
    </row>
    <row r="4519" spans="1:2" x14ac:dyDescent="0.25">
      <c r="A4519" s="1">
        <v>42648.37767361111</v>
      </c>
      <c r="B4519">
        <v>0.98920076040761695</v>
      </c>
    </row>
    <row r="4520" spans="1:2" x14ac:dyDescent="0.25">
      <c r="A4520" s="1">
        <v>42648.381099537037</v>
      </c>
      <c r="B4520">
        <v>0.99951550757396401</v>
      </c>
    </row>
    <row r="4521" spans="1:2" x14ac:dyDescent="0.25">
      <c r="A4521" s="1">
        <v>42648.387314814812</v>
      </c>
      <c r="B4521">
        <v>1.0083696976655501</v>
      </c>
    </row>
    <row r="4522" spans="1:2" x14ac:dyDescent="0.25">
      <c r="A4522" s="1">
        <v>42648.390057870369</v>
      </c>
      <c r="B4522">
        <v>1.00281892399535</v>
      </c>
    </row>
    <row r="4523" spans="1:2" x14ac:dyDescent="0.25">
      <c r="A4523" s="1">
        <v>42648.395543981482</v>
      </c>
      <c r="B4523">
        <v>1.00116367073747</v>
      </c>
    </row>
    <row r="4524" spans="1:2" x14ac:dyDescent="0.25">
      <c r="A4524" s="1">
        <v>42648.415173611109</v>
      </c>
      <c r="B4524">
        <v>0.99297649669767596</v>
      </c>
    </row>
    <row r="4525" spans="1:2" x14ac:dyDescent="0.25">
      <c r="A4525" s="1">
        <v>42648.415856481479</v>
      </c>
      <c r="B4525">
        <v>0.98545415909136003</v>
      </c>
    </row>
    <row r="4526" spans="1:2" x14ac:dyDescent="0.25">
      <c r="A4526" s="1">
        <v>42648.429629629631</v>
      </c>
      <c r="B4526">
        <v>0.99297591406028096</v>
      </c>
    </row>
    <row r="4527" spans="1:2" x14ac:dyDescent="0.25">
      <c r="A4527" s="1">
        <v>42648.431481481479</v>
      </c>
      <c r="B4527">
        <v>0.989738704033441</v>
      </c>
    </row>
    <row r="4528" spans="1:2" x14ac:dyDescent="0.25">
      <c r="A4528" s="1">
        <v>42648.443495370368</v>
      </c>
      <c r="B4528">
        <v>0.99514500416174101</v>
      </c>
    </row>
    <row r="4529" spans="1:2" x14ac:dyDescent="0.25">
      <c r="A4529" s="1">
        <v>42648.567789351851</v>
      </c>
      <c r="B4529">
        <v>0.98812689184192104</v>
      </c>
    </row>
    <row r="4530" spans="1:2" x14ac:dyDescent="0.25">
      <c r="A4530" s="1">
        <v>42648.588067129633</v>
      </c>
      <c r="B4530">
        <v>0.98545120159872401</v>
      </c>
    </row>
    <row r="4531" spans="1:2" x14ac:dyDescent="0.25">
      <c r="A4531" s="1">
        <v>42648.601215277777</v>
      </c>
      <c r="B4531">
        <v>0.98545415909136003</v>
      </c>
    </row>
    <row r="4532" spans="1:2" x14ac:dyDescent="0.25">
      <c r="A4532" s="1">
        <v>42648.604502314818</v>
      </c>
      <c r="B4532">
        <v>0.99896765774096596</v>
      </c>
    </row>
    <row r="4533" spans="1:2" x14ac:dyDescent="0.25">
      <c r="A4533" s="1">
        <v>42649.733703703707</v>
      </c>
      <c r="B4533">
        <v>1822.0970680805499</v>
      </c>
    </row>
    <row r="4534" spans="1:2" x14ac:dyDescent="0.25">
      <c r="A4534" s="1">
        <v>42649.764594907407</v>
      </c>
      <c r="B4534">
        <v>607.16454159070599</v>
      </c>
    </row>
    <row r="4535" spans="1:2" x14ac:dyDescent="0.25">
      <c r="A4535" s="1">
        <v>42650.360127314816</v>
      </c>
      <c r="B4535">
        <v>0.99787280732191797</v>
      </c>
    </row>
    <row r="4536" spans="1:2" x14ac:dyDescent="0.25">
      <c r="A4536" s="1">
        <v>42653.312708333331</v>
      </c>
      <c r="B4536">
        <v>-303.46501875965498</v>
      </c>
    </row>
    <row r="4537" spans="1:2" x14ac:dyDescent="0.25">
      <c r="A4537" s="1">
        <v>42653.317997685182</v>
      </c>
      <c r="B4537">
        <v>0.997326078118557</v>
      </c>
    </row>
    <row r="4538" spans="1:2" x14ac:dyDescent="0.25">
      <c r="A4538" s="1">
        <v>42653.399398148147</v>
      </c>
      <c r="B4538">
        <v>0.98652222307222504</v>
      </c>
    </row>
    <row r="4539" spans="1:2" x14ac:dyDescent="0.25">
      <c r="A4539" s="1">
        <v>42653.399675925924</v>
      </c>
      <c r="B4539">
        <v>1.0039216831568401</v>
      </c>
    </row>
    <row r="4540" spans="1:2" x14ac:dyDescent="0.25">
      <c r="A4540" s="1">
        <v>42653.418402777781</v>
      </c>
      <c r="B4540">
        <v>-910.55833781714398</v>
      </c>
    </row>
    <row r="4541" spans="1:2" x14ac:dyDescent="0.25">
      <c r="A4541" s="1">
        <v>42653.454097222224</v>
      </c>
      <c r="B4541">
        <v>0.98598666453036199</v>
      </c>
    </row>
    <row r="4542" spans="1:2" x14ac:dyDescent="0.25">
      <c r="A4542" s="1">
        <v>42653.454606481479</v>
      </c>
      <c r="B4542">
        <v>1.0055859844350801</v>
      </c>
    </row>
    <row r="4543" spans="1:2" x14ac:dyDescent="0.25">
      <c r="A4543" s="1">
        <v>42653.471006944441</v>
      </c>
      <c r="B4543">
        <v>0.98545230513867599</v>
      </c>
    </row>
    <row r="4544" spans="1:2" x14ac:dyDescent="0.25">
      <c r="A4544" s="1">
        <v>42653.478796296295</v>
      </c>
      <c r="B4544">
        <v>1822.0970680801699</v>
      </c>
    </row>
    <row r="4545" spans="1:2" x14ac:dyDescent="0.25">
      <c r="A4545" s="1">
        <v>42653.481226851851</v>
      </c>
      <c r="B4545">
        <v>0.99027518261912195</v>
      </c>
    </row>
    <row r="4546" spans="1:2" x14ac:dyDescent="0.25">
      <c r="A4546" s="1">
        <v>42653.489502314813</v>
      </c>
      <c r="B4546">
        <v>1.00337109885326</v>
      </c>
    </row>
    <row r="4547" spans="1:2" x14ac:dyDescent="0.25">
      <c r="A4547" s="1">
        <v>42653.50236111111</v>
      </c>
      <c r="B4547">
        <v>0.98973808066302305</v>
      </c>
    </row>
    <row r="4548" spans="1:2" x14ac:dyDescent="0.25">
      <c r="A4548" s="1">
        <v>42653.534131944441</v>
      </c>
      <c r="B4548">
        <v>0.98226384222949603</v>
      </c>
    </row>
    <row r="4549" spans="1:2" x14ac:dyDescent="0.25">
      <c r="A4549" s="1">
        <v>42653.542662037034</v>
      </c>
      <c r="B4549">
        <v>0.98438999097314295</v>
      </c>
    </row>
    <row r="4550" spans="1:2" x14ac:dyDescent="0.25">
      <c r="A4550" s="1">
        <v>42653.550162037034</v>
      </c>
      <c r="B4550">
        <v>0.98545279069703795</v>
      </c>
    </row>
    <row r="4551" spans="1:2" x14ac:dyDescent="0.25">
      <c r="A4551" s="1">
        <v>42653.566481481481</v>
      </c>
      <c r="B4551">
        <v>1.0011648097486501</v>
      </c>
    </row>
    <row r="4552" spans="1:2" x14ac:dyDescent="0.25">
      <c r="A4552" s="1">
        <v>42653.579224537039</v>
      </c>
      <c r="B4552">
        <v>-1692307.6922951599</v>
      </c>
    </row>
    <row r="4553" spans="1:2" x14ac:dyDescent="0.25">
      <c r="A4553" s="1">
        <v>42653.596192129633</v>
      </c>
      <c r="B4553">
        <v>1.0011636251770799</v>
      </c>
    </row>
    <row r="4554" spans="1:2" x14ac:dyDescent="0.25">
      <c r="A4554" s="1">
        <v>42653.639305555553</v>
      </c>
      <c r="B4554">
        <v>0.99189415082724397</v>
      </c>
    </row>
    <row r="4555" spans="1:2" x14ac:dyDescent="0.25">
      <c r="A4555" s="1">
        <v>42653.655601851853</v>
      </c>
      <c r="B4555">
        <v>910.06866881774295</v>
      </c>
    </row>
    <row r="4556" spans="1:2" x14ac:dyDescent="0.25">
      <c r="A4556" s="1">
        <v>42653.687152777777</v>
      </c>
      <c r="B4556">
        <v>1818.1818181818101</v>
      </c>
    </row>
    <row r="4557" spans="1:2" x14ac:dyDescent="0.25">
      <c r="A4557" s="1">
        <v>42653.726631944446</v>
      </c>
      <c r="B4557">
        <v>0.99568983971837499</v>
      </c>
    </row>
    <row r="4558" spans="1:2" x14ac:dyDescent="0.25">
      <c r="A4558" s="1">
        <v>42654.311828703707</v>
      </c>
      <c r="B4558">
        <v>1.00337064123821</v>
      </c>
    </row>
    <row r="4559" spans="1:2" x14ac:dyDescent="0.25">
      <c r="A4559" s="1">
        <v>42654.323171296295</v>
      </c>
      <c r="B4559">
        <v>0.99514675972072897</v>
      </c>
    </row>
    <row r="4560" spans="1:2" x14ac:dyDescent="0.25">
      <c r="A4560" s="1">
        <v>42654.364872685182</v>
      </c>
      <c r="B4560">
        <v>0.98385533641569201</v>
      </c>
    </row>
    <row r="4561" spans="1:2" x14ac:dyDescent="0.25">
      <c r="A4561" s="1">
        <v>42654.376793981479</v>
      </c>
      <c r="B4561">
        <v>0.995689434146526</v>
      </c>
    </row>
    <row r="4562" spans="1:2" x14ac:dyDescent="0.25">
      <c r="A4562" s="1">
        <v>42654.387858796297</v>
      </c>
      <c r="B4562">
        <v>0.99568934401949305</v>
      </c>
    </row>
    <row r="4563" spans="1:2" x14ac:dyDescent="0.25">
      <c r="A4563" s="1">
        <v>42654.396574074075</v>
      </c>
      <c r="B4563">
        <v>1.0039235156306301</v>
      </c>
    </row>
    <row r="4564" spans="1:2" x14ac:dyDescent="0.25">
      <c r="A4564" s="1">
        <v>42654.420949074076</v>
      </c>
      <c r="B4564">
        <v>0.99951491723766595</v>
      </c>
    </row>
    <row r="4565" spans="1:2" x14ac:dyDescent="0.25">
      <c r="A4565" s="1">
        <v>42654.482465277775</v>
      </c>
      <c r="B4565">
        <v>0.99081487587836803</v>
      </c>
    </row>
    <row r="4566" spans="1:2" x14ac:dyDescent="0.25">
      <c r="A4566" s="1">
        <v>42654.494016203702</v>
      </c>
      <c r="B4566">
        <v>0.99678067028425499</v>
      </c>
    </row>
    <row r="4567" spans="1:2" x14ac:dyDescent="0.25">
      <c r="A4567" s="1">
        <v>42654.546319444446</v>
      </c>
      <c r="B4567">
        <v>0.99623495639932402</v>
      </c>
    </row>
    <row r="4568" spans="1:2" x14ac:dyDescent="0.25">
      <c r="A4568" s="1">
        <v>42654.552418981482</v>
      </c>
      <c r="B4568">
        <v>0.98492086160876902</v>
      </c>
    </row>
    <row r="4569" spans="1:2" x14ac:dyDescent="0.25">
      <c r="A4569" s="1">
        <v>42654.558206018519</v>
      </c>
      <c r="B4569">
        <v>0.98759047675481304</v>
      </c>
    </row>
    <row r="4570" spans="1:2" x14ac:dyDescent="0.25">
      <c r="A4570" s="1">
        <v>42654.558993055558</v>
      </c>
      <c r="B4570">
        <v>1.0006126933450901</v>
      </c>
    </row>
    <row r="4571" spans="1:2" x14ac:dyDescent="0.25">
      <c r="A4571" s="1">
        <v>42654.568518518521</v>
      </c>
      <c r="B4571">
        <v>1.0006120562018299</v>
      </c>
    </row>
    <row r="4572" spans="1:2" x14ac:dyDescent="0.25">
      <c r="A4572" s="1">
        <v>42654.578240740739</v>
      </c>
      <c r="B4572">
        <v>0.990274023676461</v>
      </c>
    </row>
    <row r="4573" spans="1:2" x14ac:dyDescent="0.25">
      <c r="A4573" s="1">
        <v>42654.582974537036</v>
      </c>
      <c r="B4573">
        <v>0.99514572439032001</v>
      </c>
    </row>
    <row r="4574" spans="1:2" x14ac:dyDescent="0.25">
      <c r="A4574" s="1">
        <v>42654.601203703707</v>
      </c>
      <c r="B4574">
        <v>0.98866273478492905</v>
      </c>
    </row>
    <row r="4575" spans="1:2" x14ac:dyDescent="0.25">
      <c r="A4575" s="1">
        <v>42654.615879629629</v>
      </c>
      <c r="B4575">
        <v>0.99787276206055098</v>
      </c>
    </row>
    <row r="4576" spans="1:2" x14ac:dyDescent="0.25">
      <c r="A4576" s="1">
        <v>42654.624097222222</v>
      </c>
      <c r="B4576">
        <v>0.98973861498047599</v>
      </c>
    </row>
    <row r="4577" spans="1:2" x14ac:dyDescent="0.25">
      <c r="A4577" s="1">
        <v>42654.632928240739</v>
      </c>
      <c r="B4577">
        <v>0.98866455640711004</v>
      </c>
    </row>
    <row r="4578" spans="1:2" x14ac:dyDescent="0.25">
      <c r="A4578" s="1">
        <v>42654.645972222221</v>
      </c>
      <c r="B4578">
        <v>0.98759114175636298</v>
      </c>
    </row>
    <row r="4579" spans="1:2" x14ac:dyDescent="0.25">
      <c r="A4579" s="1">
        <v>42654.654062499998</v>
      </c>
      <c r="B4579">
        <v>0.98866162404299196</v>
      </c>
    </row>
    <row r="4580" spans="1:2" x14ac:dyDescent="0.25">
      <c r="A4580" s="1">
        <v>42655.303483796299</v>
      </c>
      <c r="B4580">
        <v>0.98279474840945802</v>
      </c>
    </row>
    <row r="4581" spans="1:2" x14ac:dyDescent="0.25">
      <c r="A4581" s="1">
        <v>42655.320648148147</v>
      </c>
      <c r="B4581">
        <v>0.98438646726337797</v>
      </c>
    </row>
    <row r="4582" spans="1:2" x14ac:dyDescent="0.25">
      <c r="A4582" s="1">
        <v>42655.395613425928</v>
      </c>
      <c r="B4582">
        <v>0.98545349696460105</v>
      </c>
    </row>
    <row r="4583" spans="1:2" x14ac:dyDescent="0.25">
      <c r="A4583" s="1">
        <v>42655.410277777781</v>
      </c>
      <c r="B4583">
        <v>0.98705561802670305</v>
      </c>
    </row>
    <row r="4584" spans="1:2" x14ac:dyDescent="0.25">
      <c r="A4584" s="1">
        <v>42655.413182870368</v>
      </c>
      <c r="B4584">
        <v>0.98705676944843901</v>
      </c>
    </row>
    <row r="4585" spans="1:2" x14ac:dyDescent="0.25">
      <c r="A4585" s="1">
        <v>42655.420358796298</v>
      </c>
      <c r="B4585">
        <v>0.984917951410057</v>
      </c>
    </row>
    <row r="4586" spans="1:2" x14ac:dyDescent="0.25">
      <c r="A4586" s="1">
        <v>42655.42328703704</v>
      </c>
      <c r="B4586">
        <v>0.98759100875598105</v>
      </c>
    </row>
    <row r="4587" spans="1:2" x14ac:dyDescent="0.25">
      <c r="A4587" s="1">
        <v>42655.42359953704</v>
      </c>
      <c r="B4587">
        <v>0.99027647528913598</v>
      </c>
    </row>
    <row r="4588" spans="1:2" x14ac:dyDescent="0.25">
      <c r="A4588" s="1">
        <v>42655.433518518519</v>
      </c>
      <c r="B4588">
        <v>0.99081309094682302</v>
      </c>
    </row>
    <row r="4589" spans="1:2" x14ac:dyDescent="0.25">
      <c r="A4589" s="1">
        <v>42655.439062500001</v>
      </c>
      <c r="B4589">
        <v>1.00226557577651</v>
      </c>
    </row>
    <row r="4590" spans="1:2" x14ac:dyDescent="0.25">
      <c r="A4590" s="1">
        <v>42655.444606481484</v>
      </c>
      <c r="B4590">
        <v>0.99243323788832205</v>
      </c>
    </row>
    <row r="4591" spans="1:2" x14ac:dyDescent="0.25">
      <c r="A4591" s="1">
        <v>42655.465381944443</v>
      </c>
      <c r="B4591">
        <v>0.99732603290677202</v>
      </c>
    </row>
    <row r="4592" spans="1:2" x14ac:dyDescent="0.25">
      <c r="A4592" s="1">
        <v>42655.501782407409</v>
      </c>
      <c r="B4592">
        <v>0.98652067476041005</v>
      </c>
    </row>
    <row r="4593" spans="1:2" x14ac:dyDescent="0.25">
      <c r="A4593" s="1">
        <v>42655.560567129629</v>
      </c>
      <c r="B4593">
        <v>0.99678003801175297</v>
      </c>
    </row>
    <row r="4594" spans="1:2" x14ac:dyDescent="0.25">
      <c r="A4594" s="1">
        <v>42655.577569444446</v>
      </c>
      <c r="B4594">
        <v>0.991353996244841</v>
      </c>
    </row>
    <row r="4595" spans="1:2" x14ac:dyDescent="0.25">
      <c r="A4595" s="1">
        <v>42655.597500000003</v>
      </c>
      <c r="B4595">
        <v>0.99351779315853594</v>
      </c>
    </row>
    <row r="4596" spans="1:2" x14ac:dyDescent="0.25">
      <c r="A4596" s="1">
        <v>42655.63380787037</v>
      </c>
      <c r="B4596">
        <v>1.0000634585721799</v>
      </c>
    </row>
    <row r="4597" spans="1:2" x14ac:dyDescent="0.25">
      <c r="A4597" s="1">
        <v>42655.643368055556</v>
      </c>
      <c r="B4597">
        <v>0.99135399624484</v>
      </c>
    </row>
    <row r="4598" spans="1:2" x14ac:dyDescent="0.25">
      <c r="A4598" s="1">
        <v>42656.34033564815</v>
      </c>
      <c r="B4598">
        <v>0.99787221892445599</v>
      </c>
    </row>
    <row r="4599" spans="1:2" x14ac:dyDescent="0.25">
      <c r="A4599" s="1">
        <v>42656.348807870374</v>
      </c>
      <c r="B4599">
        <v>0.99460247321467699</v>
      </c>
    </row>
    <row r="4600" spans="1:2" x14ac:dyDescent="0.25">
      <c r="A4600" s="1">
        <v>42656.39303240741</v>
      </c>
      <c r="B4600">
        <v>0.99623436993179804</v>
      </c>
    </row>
    <row r="4601" spans="1:2" x14ac:dyDescent="0.25">
      <c r="A4601" s="1">
        <v>42656.411412037036</v>
      </c>
      <c r="B4601">
        <v>0.99569110149957396</v>
      </c>
    </row>
    <row r="4602" spans="1:2" x14ac:dyDescent="0.25">
      <c r="A4602" s="1">
        <v>42656.422719907408</v>
      </c>
      <c r="B4602">
        <v>0.99842072532633497</v>
      </c>
    </row>
    <row r="4603" spans="1:2" x14ac:dyDescent="0.25">
      <c r="A4603" s="1">
        <v>42656.425902777781</v>
      </c>
      <c r="B4603">
        <v>0.98973790255733296</v>
      </c>
    </row>
    <row r="4604" spans="1:2" x14ac:dyDescent="0.25">
      <c r="A4604" s="1">
        <v>42656.426886574074</v>
      </c>
      <c r="B4604">
        <v>0.98919826964043001</v>
      </c>
    </row>
    <row r="4605" spans="1:2" x14ac:dyDescent="0.25">
      <c r="A4605" s="1">
        <v>42656.442395833335</v>
      </c>
      <c r="B4605">
        <v>0.98919960397843398</v>
      </c>
    </row>
    <row r="4606" spans="1:2" x14ac:dyDescent="0.25">
      <c r="A4606" s="1">
        <v>42656.447731481479</v>
      </c>
      <c r="B4606">
        <v>0.98919942606649203</v>
      </c>
    </row>
    <row r="4607" spans="1:2" x14ac:dyDescent="0.25">
      <c r="A4607" s="1">
        <v>42656.493761574071</v>
      </c>
      <c r="B4607">
        <v>1.00006404955662</v>
      </c>
    </row>
    <row r="4608" spans="1:2" x14ac:dyDescent="0.25">
      <c r="A4608" s="1">
        <v>42656.537673611114</v>
      </c>
      <c r="B4608">
        <v>0.98491923013161498</v>
      </c>
    </row>
    <row r="4609" spans="1:2" x14ac:dyDescent="0.25">
      <c r="A4609" s="1">
        <v>42656.547129629631</v>
      </c>
      <c r="B4609">
        <v>0.98067858143594999</v>
      </c>
    </row>
    <row r="4610" spans="1:2" x14ac:dyDescent="0.25">
      <c r="A4610" s="1">
        <v>42656.586956018517</v>
      </c>
      <c r="B4610">
        <v>0.99896865567834403</v>
      </c>
    </row>
    <row r="4611" spans="1:2" x14ac:dyDescent="0.25">
      <c r="A4611" s="1">
        <v>42656.590520833335</v>
      </c>
      <c r="B4611">
        <v>1509.7447158934899</v>
      </c>
    </row>
    <row r="4612" spans="1:2" x14ac:dyDescent="0.25">
      <c r="A4612" s="1">
        <v>42656.592361111114</v>
      </c>
      <c r="B4612">
        <v>0.98332403123698597</v>
      </c>
    </row>
    <row r="4613" spans="1:2" x14ac:dyDescent="0.25">
      <c r="A4613" s="1">
        <v>42656.59480324074</v>
      </c>
      <c r="B4613">
        <v>0.71725875181197396</v>
      </c>
    </row>
    <row r="4614" spans="1:2" x14ac:dyDescent="0.25">
      <c r="A4614" s="1">
        <v>42656.603587962964</v>
      </c>
      <c r="B4614">
        <v>-1818.0315676390301</v>
      </c>
    </row>
    <row r="4615" spans="1:2" x14ac:dyDescent="0.25">
      <c r="A4615" s="1">
        <v>42656.604328703703</v>
      </c>
      <c r="B4615">
        <v>0.98705380232865703</v>
      </c>
    </row>
    <row r="4616" spans="1:2" x14ac:dyDescent="0.25">
      <c r="A4616" s="1">
        <v>42656.604861111111</v>
      </c>
      <c r="B4616">
        <v>20754.716981131998</v>
      </c>
    </row>
    <row r="4617" spans="1:2" x14ac:dyDescent="0.25">
      <c r="A4617" s="1">
        <v>42656.622719907406</v>
      </c>
      <c r="B4617">
        <v>-1.4272166848377299</v>
      </c>
    </row>
    <row r="4618" spans="1:2" x14ac:dyDescent="0.25">
      <c r="A4618" s="1">
        <v>42656.623113425929</v>
      </c>
      <c r="B4618">
        <v>0.98492020019846105</v>
      </c>
    </row>
    <row r="4619" spans="1:2" x14ac:dyDescent="0.25">
      <c r="A4619" s="1">
        <v>42656.636412037034</v>
      </c>
      <c r="B4619">
        <v>0.98438633512475204</v>
      </c>
    </row>
    <row r="4620" spans="1:2" x14ac:dyDescent="0.25">
      <c r="A4620" s="1">
        <v>42656.643460648149</v>
      </c>
      <c r="B4620">
        <v>0.99678103158318798</v>
      </c>
    </row>
    <row r="4621" spans="1:2" x14ac:dyDescent="0.25">
      <c r="A4621" s="1">
        <v>42656.651817129627</v>
      </c>
      <c r="B4621">
        <v>0.98598560398273605</v>
      </c>
    </row>
    <row r="4622" spans="1:2" x14ac:dyDescent="0.25">
      <c r="A4622" s="1">
        <v>42656.663078703707</v>
      </c>
      <c r="B4622">
        <v>0.99081492050173903</v>
      </c>
    </row>
    <row r="4623" spans="1:2" x14ac:dyDescent="0.25">
      <c r="A4623" s="1">
        <v>42656.691689814812</v>
      </c>
      <c r="B4623">
        <v>9.7753323632553991E-3</v>
      </c>
    </row>
    <row r="4624" spans="1:2" x14ac:dyDescent="0.25">
      <c r="A4624" s="1">
        <v>42657.312662037039</v>
      </c>
      <c r="B4624">
        <v>1.00226616936649</v>
      </c>
    </row>
    <row r="4625" spans="1:2" x14ac:dyDescent="0.25">
      <c r="A4625" s="1">
        <v>42657.341469907406</v>
      </c>
      <c r="B4625">
        <v>1.3033776515227699E-2</v>
      </c>
    </row>
    <row r="4626" spans="1:2" x14ac:dyDescent="0.25">
      <c r="A4626" s="1">
        <v>42657.590081018519</v>
      </c>
      <c r="B4626">
        <v>1.0006137855925701</v>
      </c>
    </row>
    <row r="4627" spans="1:2" x14ac:dyDescent="0.25">
      <c r="A4627" s="1">
        <v>42657.604016203702</v>
      </c>
      <c r="B4627">
        <v>1.0000635040325001</v>
      </c>
    </row>
    <row r="4628" spans="1:2" x14ac:dyDescent="0.25">
      <c r="A4628" s="1">
        <v>42657.610451388886</v>
      </c>
      <c r="B4628">
        <v>0.990815545229356</v>
      </c>
    </row>
    <row r="4629" spans="1:2" x14ac:dyDescent="0.25">
      <c r="A4629" s="1">
        <v>42660.296284722222</v>
      </c>
      <c r="B4629">
        <v>0.99732549036567697</v>
      </c>
    </row>
    <row r="4630" spans="1:2" x14ac:dyDescent="0.25">
      <c r="A4630" s="1">
        <v>42660.297824074078</v>
      </c>
      <c r="B4630">
        <v>2.5170880358611199E-2</v>
      </c>
    </row>
    <row r="4631" spans="1:2" x14ac:dyDescent="0.25">
      <c r="A4631" s="1">
        <v>42660.31040509259</v>
      </c>
      <c r="B4631">
        <v>1.0006139221236701</v>
      </c>
    </row>
    <row r="4632" spans="1:2" x14ac:dyDescent="0.25">
      <c r="A4632" s="1">
        <v>42660.311018518521</v>
      </c>
      <c r="B4632">
        <v>0.99568929895598302</v>
      </c>
    </row>
    <row r="4633" spans="1:2" x14ac:dyDescent="0.25">
      <c r="A4633" s="1">
        <v>42660.326782407406</v>
      </c>
      <c r="B4633">
        <v>0.99842022690461096</v>
      </c>
    </row>
    <row r="4634" spans="1:2" x14ac:dyDescent="0.25">
      <c r="A4634" s="1">
        <v>42660.32708333333</v>
      </c>
      <c r="B4634">
        <v>0.99677710247135898</v>
      </c>
    </row>
    <row r="4635" spans="1:2" x14ac:dyDescent="0.25">
      <c r="A4635" s="1">
        <v>42660.418946759259</v>
      </c>
      <c r="B4635">
        <v>0.99678048963488697</v>
      </c>
    </row>
    <row r="4636" spans="1:2" x14ac:dyDescent="0.25">
      <c r="A4636" s="1">
        <v>42660.419108796297</v>
      </c>
      <c r="B4636">
        <v>0.99460017999550698</v>
      </c>
    </row>
    <row r="4637" spans="1:2" x14ac:dyDescent="0.25">
      <c r="A4637" s="1">
        <v>42660.462118055555</v>
      </c>
      <c r="B4637">
        <v>0.98652173645941699</v>
      </c>
    </row>
    <row r="4638" spans="1:2" x14ac:dyDescent="0.25">
      <c r="A4638" s="1">
        <v>42660.508032407408</v>
      </c>
      <c r="B4638">
        <v>1.9189801353282201</v>
      </c>
    </row>
    <row r="4639" spans="1:2" x14ac:dyDescent="0.25">
      <c r="A4639" s="1">
        <v>42660.523159722223</v>
      </c>
      <c r="B4639">
        <v>1.0006151509052701</v>
      </c>
    </row>
    <row r="4640" spans="1:2" x14ac:dyDescent="0.25">
      <c r="A4640" s="1">
        <v>42660.5390625</v>
      </c>
      <c r="B4640">
        <v>1.00061333048916</v>
      </c>
    </row>
    <row r="4641" spans="1:2" x14ac:dyDescent="0.25">
      <c r="A4641" s="1">
        <v>42660.550509259258</v>
      </c>
      <c r="B4641">
        <v>0.99732616854213796</v>
      </c>
    </row>
    <row r="4642" spans="1:2" x14ac:dyDescent="0.25">
      <c r="A4642" s="1">
        <v>42660.577534722222</v>
      </c>
      <c r="B4642">
        <v>0.99351851103367705</v>
      </c>
    </row>
    <row r="4643" spans="1:2" x14ac:dyDescent="0.25">
      <c r="A4643" s="1">
        <v>42660.58390046296</v>
      </c>
      <c r="B4643">
        <v>0.99460233831913802</v>
      </c>
    </row>
    <row r="4644" spans="1:2" x14ac:dyDescent="0.25">
      <c r="A4644" s="1">
        <v>42660.670717592591</v>
      </c>
      <c r="B4644">
        <v>0.99732720841450395</v>
      </c>
    </row>
    <row r="4645" spans="1:2" x14ac:dyDescent="0.25">
      <c r="A4645" s="1">
        <v>42661.373703703706</v>
      </c>
      <c r="B4645">
        <v>0.99189356945930895</v>
      </c>
    </row>
    <row r="4646" spans="1:2" x14ac:dyDescent="0.25">
      <c r="A4646" s="1">
        <v>42661.384895833333</v>
      </c>
      <c r="B4646">
        <v>0.98812595982962503</v>
      </c>
    </row>
    <row r="4647" spans="1:2" x14ac:dyDescent="0.25">
      <c r="A4647" s="1">
        <v>42662.325578703705</v>
      </c>
      <c r="B4647">
        <v>0.99243440189046095</v>
      </c>
    </row>
    <row r="4648" spans="1:2" x14ac:dyDescent="0.25">
      <c r="A4648" s="1">
        <v>42662.335092592592</v>
      </c>
      <c r="B4648">
        <v>0.99677936057782002</v>
      </c>
    </row>
    <row r="4649" spans="1:2" x14ac:dyDescent="0.25">
      <c r="A4649" s="1">
        <v>42662.350115740737</v>
      </c>
      <c r="B4649">
        <v>0.99351783802570204</v>
      </c>
    </row>
    <row r="4650" spans="1:2" x14ac:dyDescent="0.25">
      <c r="A4650" s="1">
        <v>42662.351979166669</v>
      </c>
      <c r="B4650">
        <v>0.98438690772571802</v>
      </c>
    </row>
    <row r="4651" spans="1:2" x14ac:dyDescent="0.25">
      <c r="A4651" s="1">
        <v>42662.371296296296</v>
      </c>
      <c r="B4651">
        <v>0.98491953878904104</v>
      </c>
    </row>
    <row r="4652" spans="1:2" x14ac:dyDescent="0.25">
      <c r="A4652" s="1">
        <v>42662.383564814816</v>
      </c>
      <c r="B4652">
        <v>0.99514666969191201</v>
      </c>
    </row>
    <row r="4653" spans="1:2" x14ac:dyDescent="0.25">
      <c r="A4653" s="1">
        <v>42662.408090277779</v>
      </c>
      <c r="B4653">
        <v>0.99514617453371101</v>
      </c>
    </row>
    <row r="4654" spans="1:2" x14ac:dyDescent="0.25">
      <c r="A4654" s="1">
        <v>42662.408865740741</v>
      </c>
      <c r="B4654">
        <v>0.99135225404212501</v>
      </c>
    </row>
    <row r="4655" spans="1:2" x14ac:dyDescent="0.25">
      <c r="A4655" s="1">
        <v>42662.4221875</v>
      </c>
      <c r="B4655">
        <v>0.98545305554725504</v>
      </c>
    </row>
    <row r="4656" spans="1:2" x14ac:dyDescent="0.25">
      <c r="A4656" s="1">
        <v>42662.442557870374</v>
      </c>
      <c r="B4656">
        <v>0.99081447426820901</v>
      </c>
    </row>
    <row r="4657" spans="1:2" x14ac:dyDescent="0.25">
      <c r="A4657" s="1">
        <v>42662.457812499997</v>
      </c>
      <c r="B4657">
        <v>1.00226616936649</v>
      </c>
    </row>
    <row r="4658" spans="1:2" x14ac:dyDescent="0.25">
      <c r="A4658" s="1">
        <v>42662.467199074075</v>
      </c>
      <c r="B4658">
        <v>1.00281782692841</v>
      </c>
    </row>
    <row r="4659" spans="1:2" x14ac:dyDescent="0.25">
      <c r="A4659" s="1">
        <v>42662.469884259262</v>
      </c>
      <c r="B4659">
        <v>0.98812547163341002</v>
      </c>
    </row>
    <row r="4660" spans="1:2" x14ac:dyDescent="0.25">
      <c r="A4660" s="1">
        <v>42662.477812500001</v>
      </c>
      <c r="B4660">
        <v>0.98759038808800703</v>
      </c>
    </row>
    <row r="4661" spans="1:2" x14ac:dyDescent="0.25">
      <c r="A4661" s="1">
        <v>42662.535057870373</v>
      </c>
      <c r="B4661">
        <v>0.98919991532448703</v>
      </c>
    </row>
    <row r="4662" spans="1:2" x14ac:dyDescent="0.25">
      <c r="A4662" s="1">
        <v>42662.554120370369</v>
      </c>
      <c r="B4662">
        <v>0.99135471099644401</v>
      </c>
    </row>
    <row r="4663" spans="1:2" x14ac:dyDescent="0.25">
      <c r="A4663" s="1">
        <v>42662.5627662037</v>
      </c>
      <c r="B4663">
        <v>0.99405747920488197</v>
      </c>
    </row>
    <row r="4664" spans="1:2" x14ac:dyDescent="0.25">
      <c r="A4664" s="1">
        <v>42662.563252314816</v>
      </c>
      <c r="B4664">
        <v>0.98545111331563395</v>
      </c>
    </row>
    <row r="4665" spans="1:2" x14ac:dyDescent="0.25">
      <c r="A4665" s="1">
        <v>42662.57304398148</v>
      </c>
      <c r="B4665">
        <v>0.99027776796252398</v>
      </c>
    </row>
    <row r="4666" spans="1:2" x14ac:dyDescent="0.25">
      <c r="A4666" s="1">
        <v>42664.421226851853</v>
      </c>
      <c r="B4666">
        <v>0.98438827316148003</v>
      </c>
    </row>
    <row r="4667" spans="1:2" x14ac:dyDescent="0.25">
      <c r="A4667" s="1">
        <v>42664.431516203702</v>
      </c>
      <c r="B4667">
        <v>0.99027473687162304</v>
      </c>
    </row>
    <row r="4668" spans="1:2" x14ac:dyDescent="0.25">
      <c r="A4668" s="1">
        <v>42664.445081018515</v>
      </c>
      <c r="B4668">
        <v>0.98973857045400004</v>
      </c>
    </row>
    <row r="4669" spans="1:2" x14ac:dyDescent="0.25">
      <c r="A4669" s="1">
        <v>42293.586168981485</v>
      </c>
      <c r="B4669">
        <v>2.41553333333103E-3</v>
      </c>
    </row>
    <row r="4670" spans="1:2" x14ac:dyDescent="0.25">
      <c r="A4670" s="1">
        <v>42293.59988425926</v>
      </c>
      <c r="B4670">
        <v>0.15102146666667501</v>
      </c>
    </row>
    <row r="4671" spans="1:2" x14ac:dyDescent="0.25">
      <c r="A4671" s="1">
        <v>42293.611458333333</v>
      </c>
      <c r="B4671">
        <v>-3.6392333333298602E-3</v>
      </c>
    </row>
    <row r="4672" spans="1:2" x14ac:dyDescent="0.25">
      <c r="A4672" s="1">
        <v>42293.627476851849</v>
      </c>
      <c r="B4672">
        <v>0.15464846666666501</v>
      </c>
    </row>
    <row r="4673" spans="1:2" x14ac:dyDescent="0.25">
      <c r="A4673" s="1">
        <v>42293.633877314816</v>
      </c>
      <c r="B4673">
        <v>0.14577996666666801</v>
      </c>
    </row>
    <row r="4674" spans="1:2" x14ac:dyDescent="0.25">
      <c r="A4674" s="1">
        <v>42293.654745370368</v>
      </c>
      <c r="B4674">
        <v>6.3624266666668997E-2</v>
      </c>
    </row>
    <row r="4675" spans="1:2" x14ac:dyDescent="0.25">
      <c r="A4675" s="1">
        <v>42293.662708333337</v>
      </c>
      <c r="B4675">
        <v>3.2617066666673397E-2</v>
      </c>
    </row>
    <row r="4676" spans="1:2" x14ac:dyDescent="0.25">
      <c r="A4676" s="1">
        <v>42293.678483796299</v>
      </c>
      <c r="B4676">
        <v>8.2137333333330106E-2</v>
      </c>
    </row>
    <row r="4677" spans="1:2" x14ac:dyDescent="0.25">
      <c r="A4677" s="1">
        <v>42293.696770833332</v>
      </c>
      <c r="B4677">
        <v>0.27059910000000498</v>
      </c>
    </row>
    <row r="4678" spans="1:2" x14ac:dyDescent="0.25">
      <c r="A4678" s="1">
        <v>42293.706979166665</v>
      </c>
      <c r="B4678">
        <v>-2.0119533333325799E-2</v>
      </c>
    </row>
    <row r="4679" spans="1:2" x14ac:dyDescent="0.25">
      <c r="A4679" s="1">
        <v>42293.714988425927</v>
      </c>
      <c r="B4679">
        <v>0.245228599999994</v>
      </c>
    </row>
    <row r="4680" spans="1:2" x14ac:dyDescent="0.25">
      <c r="A4680" s="1">
        <v>42293.723668981482</v>
      </c>
      <c r="B4680">
        <v>0.16389693333333699</v>
      </c>
    </row>
    <row r="4681" spans="1:2" x14ac:dyDescent="0.25">
      <c r="A4681" s="1">
        <v>42293.724270833336</v>
      </c>
      <c r="B4681">
        <v>-8.0911699999993703E-2</v>
      </c>
    </row>
    <row r="4682" spans="1:2" x14ac:dyDescent="0.25">
      <c r="A4682" s="1">
        <v>42293.731585648151</v>
      </c>
      <c r="B4682">
        <v>8.01480666666603E-2</v>
      </c>
    </row>
    <row r="4683" spans="1:2" x14ac:dyDescent="0.25">
      <c r="A4683" s="1">
        <v>42293.733414351853</v>
      </c>
      <c r="B4683">
        <v>6.5238866666675194E-2</v>
      </c>
    </row>
    <row r="4684" spans="1:2" x14ac:dyDescent="0.25">
      <c r="A4684" s="1">
        <v>42293.74015046296</v>
      </c>
      <c r="B4684">
        <v>-6.1991866666679302E-2</v>
      </c>
    </row>
    <row r="4685" spans="1:2" x14ac:dyDescent="0.25">
      <c r="A4685" s="1">
        <v>42293.742372685185</v>
      </c>
      <c r="B4685">
        <v>-3.6229699999999199E-2</v>
      </c>
    </row>
    <row r="4686" spans="1:2" x14ac:dyDescent="0.25">
      <c r="A4686" s="1">
        <v>42293.748067129629</v>
      </c>
      <c r="B4686">
        <v>0.178386600000002</v>
      </c>
    </row>
    <row r="4687" spans="1:2" x14ac:dyDescent="0.25">
      <c r="A4687" s="1">
        <v>42293.750613425924</v>
      </c>
      <c r="B4687">
        <v>0.12565810000000499</v>
      </c>
    </row>
    <row r="4688" spans="1:2" x14ac:dyDescent="0.25">
      <c r="A4688" s="1">
        <v>42293.760115740741</v>
      </c>
      <c r="B4688">
        <v>-3.2160666666610398E-3</v>
      </c>
    </row>
    <row r="4689" spans="1:2" x14ac:dyDescent="0.25">
      <c r="A4689" s="1">
        <v>42293.764270833337</v>
      </c>
      <c r="B4689">
        <v>4.6722733333329103E-2</v>
      </c>
    </row>
    <row r="4690" spans="1:2" x14ac:dyDescent="0.25">
      <c r="A4690" s="1">
        <v>42293.768518518518</v>
      </c>
      <c r="B4690">
        <v>2.4562533333326302E-2</v>
      </c>
    </row>
    <row r="4691" spans="1:2" x14ac:dyDescent="0.25">
      <c r="A4691" s="1">
        <v>42293.773969907408</v>
      </c>
      <c r="B4691">
        <v>4.3907433333335598E-2</v>
      </c>
    </row>
    <row r="4692" spans="1:2" x14ac:dyDescent="0.25">
      <c r="A4692" s="1">
        <v>42293.777974537035</v>
      </c>
      <c r="B4692">
        <v>-2.7774600000004299E-2</v>
      </c>
    </row>
    <row r="4693" spans="1:2" x14ac:dyDescent="0.25">
      <c r="A4693" s="1">
        <v>42293.781527777777</v>
      </c>
      <c r="B4693">
        <v>9.74571333333311E-2</v>
      </c>
    </row>
    <row r="4694" spans="1:2" x14ac:dyDescent="0.25">
      <c r="A4694" s="1">
        <v>42293.78564814815</v>
      </c>
      <c r="B4694">
        <v>4.9531833333330902E-2</v>
      </c>
    </row>
    <row r="4695" spans="1:2" x14ac:dyDescent="0.25">
      <c r="A4695" s="1">
        <v>42293.788506944446</v>
      </c>
      <c r="B4695">
        <v>5.3160266666657997E-2</v>
      </c>
    </row>
    <row r="4696" spans="1:2" x14ac:dyDescent="0.25">
      <c r="A4696" s="1">
        <v>42293.792708333334</v>
      </c>
      <c r="B4696">
        <v>7.4906466666656499E-2</v>
      </c>
    </row>
    <row r="4697" spans="1:2" x14ac:dyDescent="0.25">
      <c r="A4697" s="1">
        <v>42294.675925925927</v>
      </c>
      <c r="B4697">
        <v>0.20094590000000301</v>
      </c>
    </row>
    <row r="4698" spans="1:2" x14ac:dyDescent="0.25">
      <c r="A4698" s="1">
        <v>42294.693495370368</v>
      </c>
      <c r="B4698">
        <v>0.20940806666666001</v>
      </c>
    </row>
    <row r="4699" spans="1:2" x14ac:dyDescent="0.25">
      <c r="A4699" s="1">
        <v>42297.458067129628</v>
      </c>
      <c r="B4699">
        <v>0.17717603333332799</v>
      </c>
    </row>
    <row r="4700" spans="1:2" x14ac:dyDescent="0.25">
      <c r="A4700" s="1">
        <v>42297.659490740742</v>
      </c>
      <c r="B4700">
        <v>6.00153333333324E-2</v>
      </c>
    </row>
    <row r="4701" spans="1:2" x14ac:dyDescent="0.25">
      <c r="A4701" s="1">
        <v>42303.441018518519</v>
      </c>
      <c r="B4701">
        <v>0.17557293333332899</v>
      </c>
    </row>
    <row r="4702" spans="1:2" x14ac:dyDescent="0.25">
      <c r="A4702" s="1">
        <v>42303.452199074076</v>
      </c>
      <c r="B4702">
        <v>0.16509663333333</v>
      </c>
    </row>
    <row r="4703" spans="1:2" x14ac:dyDescent="0.25">
      <c r="A4703" s="1">
        <v>42303.598599537036</v>
      </c>
      <c r="B4703">
        <v>9.5840999999999996E-2</v>
      </c>
    </row>
    <row r="4704" spans="1:2" x14ac:dyDescent="0.25">
      <c r="A4704" s="1">
        <v>42305.421932870369</v>
      </c>
      <c r="B4704">
        <v>0.268991166666669</v>
      </c>
    </row>
    <row r="4705" spans="1:2" x14ac:dyDescent="0.25">
      <c r="A4705" s="1">
        <v>42317.460381944446</v>
      </c>
      <c r="B4705">
        <v>-7.7299533333329506E-2</v>
      </c>
    </row>
    <row r="4706" spans="1:2" x14ac:dyDescent="0.25">
      <c r="A4706" s="1">
        <v>42317.472268518519</v>
      </c>
      <c r="B4706">
        <v>0.15343699999999399</v>
      </c>
    </row>
    <row r="4707" spans="1:2" x14ac:dyDescent="0.25">
      <c r="A4707" s="1">
        <v>42318.409502314818</v>
      </c>
      <c r="B4707">
        <v>-0.104679533333328</v>
      </c>
    </row>
    <row r="4708" spans="1:2" x14ac:dyDescent="0.25">
      <c r="A4708" s="1">
        <v>42318.422199074077</v>
      </c>
      <c r="B4708">
        <v>-4.6709299999987401E-2</v>
      </c>
    </row>
    <row r="4709" spans="1:2" x14ac:dyDescent="0.25">
      <c r="A4709" s="1">
        <v>42318.423425925925</v>
      </c>
      <c r="B4709">
        <v>0.36000876666667098</v>
      </c>
    </row>
    <row r="4710" spans="1:2" x14ac:dyDescent="0.25">
      <c r="A4710" s="1">
        <v>42318.443958333337</v>
      </c>
      <c r="B4710">
        <v>-0.18080186666666301</v>
      </c>
    </row>
    <row r="4711" spans="1:2" x14ac:dyDescent="0.25">
      <c r="A4711" s="1">
        <v>42318.444837962961</v>
      </c>
      <c r="B4711">
        <v>0.107918699999995</v>
      </c>
    </row>
    <row r="4712" spans="1:2" x14ac:dyDescent="0.25">
      <c r="A4712" s="1">
        <v>42318.470324074071</v>
      </c>
      <c r="B4712">
        <v>3.4647333333326202E-2</v>
      </c>
    </row>
    <row r="4713" spans="1:2" x14ac:dyDescent="0.25">
      <c r="A4713" s="1">
        <v>42318.470902777779</v>
      </c>
      <c r="B4713">
        <v>0.27785273333333399</v>
      </c>
    </row>
    <row r="4714" spans="1:2" x14ac:dyDescent="0.25">
      <c r="A4714" s="1">
        <v>42318.491886574076</v>
      </c>
      <c r="B4714">
        <v>5.2759566666668201E-2</v>
      </c>
    </row>
    <row r="4715" spans="1:2" x14ac:dyDescent="0.25">
      <c r="A4715" s="1">
        <v>42318.527129629627</v>
      </c>
      <c r="B4715">
        <v>2.9802666666672199E-2</v>
      </c>
    </row>
    <row r="4716" spans="1:2" x14ac:dyDescent="0.25">
      <c r="A4716" s="1">
        <v>42318.638020833336</v>
      </c>
      <c r="B4716">
        <v>-9.24803333333497E-3</v>
      </c>
    </row>
    <row r="4717" spans="1:2" x14ac:dyDescent="0.25">
      <c r="A4717" s="1">
        <v>42318.656666666669</v>
      </c>
      <c r="B4717">
        <v>8.1755166666670001E-2</v>
      </c>
    </row>
    <row r="4718" spans="1:2" x14ac:dyDescent="0.25">
      <c r="A4718" s="1">
        <v>42319.410555555558</v>
      </c>
      <c r="B4718">
        <v>5.8802900000000401E-2</v>
      </c>
    </row>
    <row r="4719" spans="1:2" x14ac:dyDescent="0.25">
      <c r="A4719" s="1">
        <v>42319.418263888889</v>
      </c>
      <c r="B4719">
        <v>-6.4023466666662004E-2</v>
      </c>
    </row>
    <row r="4720" spans="1:2" x14ac:dyDescent="0.25">
      <c r="A4720" s="1">
        <v>42319.475532407407</v>
      </c>
      <c r="B4720">
        <v>0.17880236666666399</v>
      </c>
    </row>
    <row r="4721" spans="1:2" x14ac:dyDescent="0.25">
      <c r="A4721" s="1">
        <v>42319.478321759256</v>
      </c>
      <c r="B4721">
        <v>4.2271999999994897E-2</v>
      </c>
    </row>
    <row r="4722" spans="1:2" x14ac:dyDescent="0.25">
      <c r="A4722" s="1">
        <v>42319.502187500002</v>
      </c>
      <c r="B4722">
        <v>-7.7297099999999702E-2</v>
      </c>
    </row>
    <row r="4723" spans="1:2" x14ac:dyDescent="0.25">
      <c r="A4723" s="1">
        <v>42319.502824074072</v>
      </c>
      <c r="B4723">
        <v>4.8342666666722298E-3</v>
      </c>
    </row>
    <row r="4724" spans="1:2" x14ac:dyDescent="0.25">
      <c r="A4724" s="1">
        <v>42319.526516203703</v>
      </c>
      <c r="B4724">
        <v>0.29114783333333</v>
      </c>
    </row>
    <row r="4725" spans="1:2" x14ac:dyDescent="0.25">
      <c r="A4725" s="1">
        <v>42319.527141203704</v>
      </c>
      <c r="B4725">
        <v>0.211003266666666</v>
      </c>
    </row>
    <row r="4726" spans="1:2" x14ac:dyDescent="0.25">
      <c r="A4726" s="1">
        <v>42319.551944444444</v>
      </c>
      <c r="B4726">
        <v>3.7468900000003302E-2</v>
      </c>
    </row>
    <row r="4727" spans="1:2" x14ac:dyDescent="0.25">
      <c r="A4727" s="1">
        <v>42319.553263888891</v>
      </c>
      <c r="B4727">
        <v>-7.2466533333345198E-2</v>
      </c>
    </row>
    <row r="4728" spans="1:2" x14ac:dyDescent="0.25">
      <c r="A4728" s="1">
        <v>42319.566354166665</v>
      </c>
      <c r="B4728">
        <v>9.0207600000001706E-2</v>
      </c>
    </row>
    <row r="4729" spans="1:2" x14ac:dyDescent="0.25">
      <c r="A4729" s="1">
        <v>42319.569236111114</v>
      </c>
      <c r="B4729">
        <v>6.5641633333329993E-2</v>
      </c>
    </row>
    <row r="4730" spans="1:2" x14ac:dyDescent="0.25">
      <c r="A4730" s="1">
        <v>42319.579768518517</v>
      </c>
      <c r="B4730">
        <v>4.8730866666657401E-2</v>
      </c>
    </row>
    <row r="4731" spans="1:2" x14ac:dyDescent="0.25">
      <c r="A4731" s="1">
        <v>42319.581307870372</v>
      </c>
      <c r="B4731">
        <v>0.21625796666667699</v>
      </c>
    </row>
    <row r="4732" spans="1:2" x14ac:dyDescent="0.25">
      <c r="A4732" s="1">
        <v>42319.592743055553</v>
      </c>
      <c r="B4732">
        <v>6.6446533333338095E-2</v>
      </c>
    </row>
    <row r="4733" spans="1:2" x14ac:dyDescent="0.25">
      <c r="A4733" s="1">
        <v>42319.593784722223</v>
      </c>
      <c r="B4733">
        <v>0.236372100000007</v>
      </c>
    </row>
    <row r="4734" spans="1:2" x14ac:dyDescent="0.25">
      <c r="A4734" s="1">
        <v>42319.608495370368</v>
      </c>
      <c r="B4734">
        <v>-2.73603666666761E-2</v>
      </c>
    </row>
    <row r="4735" spans="1:2" x14ac:dyDescent="0.25">
      <c r="A4735" s="1">
        <v>42319.620856481481</v>
      </c>
      <c r="B4735">
        <v>-5.62576666667169E-3</v>
      </c>
    </row>
    <row r="4736" spans="1:2" x14ac:dyDescent="0.25">
      <c r="A4736" s="1">
        <v>42319.631423611114</v>
      </c>
      <c r="B4736">
        <v>0.11961603333333</v>
      </c>
    </row>
    <row r="4737" spans="1:2" x14ac:dyDescent="0.25">
      <c r="A4737" s="1">
        <v>42319.634259259263</v>
      </c>
      <c r="B4737">
        <v>5.5180066666671003E-2</v>
      </c>
    </row>
    <row r="4738" spans="1:2" x14ac:dyDescent="0.25">
      <c r="A4738" s="1">
        <v>42319.647453703707</v>
      </c>
      <c r="B4738">
        <v>2.7789399999999E-2</v>
      </c>
    </row>
    <row r="4739" spans="1:2" x14ac:dyDescent="0.25">
      <c r="A4739" s="1">
        <v>42319.649027777778</v>
      </c>
      <c r="B4739">
        <v>6.4404666666687104E-3</v>
      </c>
    </row>
    <row r="4740" spans="1:2" x14ac:dyDescent="0.25">
      <c r="A4740" s="1">
        <v>42319.6871875</v>
      </c>
      <c r="B4740">
        <v>0.12804273333333499</v>
      </c>
    </row>
    <row r="4741" spans="1:2" x14ac:dyDescent="0.25">
      <c r="A4741" s="1">
        <v>42319.687372685185</v>
      </c>
      <c r="B4741">
        <v>1.16837666666652E-2</v>
      </c>
    </row>
    <row r="4742" spans="1:2" x14ac:dyDescent="0.25">
      <c r="A4742" s="1">
        <v>42320.359733796293</v>
      </c>
      <c r="B4742">
        <v>9.0615466666668795E-2</v>
      </c>
    </row>
    <row r="4743" spans="1:2" x14ac:dyDescent="0.25">
      <c r="A4743" s="1">
        <v>42320.360196759262</v>
      </c>
      <c r="B4743">
        <v>0.14094659999999801</v>
      </c>
    </row>
    <row r="4744" spans="1:2" x14ac:dyDescent="0.25">
      <c r="A4744" s="1">
        <v>42320.372893518521</v>
      </c>
      <c r="B4744">
        <v>-8.4562000000036105E-3</v>
      </c>
    </row>
    <row r="4745" spans="1:2" x14ac:dyDescent="0.25">
      <c r="A4745" s="1">
        <v>42320.373252314814</v>
      </c>
      <c r="B4745">
        <v>-8.0523133333335495E-2</v>
      </c>
    </row>
    <row r="4746" spans="1:2" x14ac:dyDescent="0.25">
      <c r="A4746" s="1">
        <v>42320.385613425926</v>
      </c>
      <c r="B4746">
        <v>0.107501866666669</v>
      </c>
    </row>
    <row r="4747" spans="1:2" x14ac:dyDescent="0.25">
      <c r="A4747" s="1">
        <v>42320.387037037035</v>
      </c>
      <c r="B4747">
        <v>0.20255553333333701</v>
      </c>
    </row>
    <row r="4748" spans="1:2" x14ac:dyDescent="0.25">
      <c r="A4748" s="1">
        <v>42320.394942129627</v>
      </c>
      <c r="B4748">
        <v>7.2076233333333697E-2</v>
      </c>
    </row>
    <row r="4749" spans="1:2" x14ac:dyDescent="0.25">
      <c r="A4749" s="1">
        <v>42320.396331018521</v>
      </c>
      <c r="B4749">
        <v>0.13854509999999601</v>
      </c>
    </row>
    <row r="4750" spans="1:2" x14ac:dyDescent="0.25">
      <c r="A4750" s="1">
        <v>42320.404074074075</v>
      </c>
      <c r="B4750">
        <v>-1.8527700000006999E-2</v>
      </c>
    </row>
    <row r="4751" spans="1:2" x14ac:dyDescent="0.25">
      <c r="A4751" s="1">
        <v>42320.409907407404</v>
      </c>
      <c r="B4751">
        <v>0.102292333333328</v>
      </c>
    </row>
    <row r="4752" spans="1:2" x14ac:dyDescent="0.25">
      <c r="A4752" s="1">
        <v>42320.416076388887</v>
      </c>
      <c r="B4752">
        <v>0.154632466666665</v>
      </c>
    </row>
    <row r="4753" spans="1:2" x14ac:dyDescent="0.25">
      <c r="A4753" s="1">
        <v>42320.419733796298</v>
      </c>
      <c r="B4753">
        <v>-2.37409000000058E-2</v>
      </c>
    </row>
    <row r="4754" spans="1:2" x14ac:dyDescent="0.25">
      <c r="A4754" s="1">
        <v>42320.43136574074</v>
      </c>
      <c r="B4754">
        <v>-9.6480333333340395E-3</v>
      </c>
    </row>
    <row r="4755" spans="1:2" x14ac:dyDescent="0.25">
      <c r="A4755" s="1">
        <v>42320.431921296295</v>
      </c>
      <c r="B4755">
        <v>0.18001063333332501</v>
      </c>
    </row>
    <row r="4756" spans="1:2" x14ac:dyDescent="0.25">
      <c r="A4756" s="1">
        <v>42320.446944444448</v>
      </c>
      <c r="B4756">
        <v>-2.8984366666660901E-2</v>
      </c>
    </row>
    <row r="4757" spans="1:2" x14ac:dyDescent="0.25">
      <c r="A4757" s="1">
        <v>42320.447488425925</v>
      </c>
      <c r="B4757">
        <v>9.5436900000007499E-2</v>
      </c>
    </row>
    <row r="4758" spans="1:2" x14ac:dyDescent="0.25">
      <c r="A4758" s="1">
        <v>42320.45579861111</v>
      </c>
      <c r="B4758">
        <v>3.9474433333345098E-2</v>
      </c>
    </row>
    <row r="4759" spans="1:2" x14ac:dyDescent="0.25">
      <c r="A4759" s="1">
        <v>42320.457384259258</v>
      </c>
      <c r="B4759">
        <v>6.6439066666678301E-2</v>
      </c>
    </row>
    <row r="4760" spans="1:2" x14ac:dyDescent="0.25">
      <c r="A4760" s="1">
        <v>42320.467418981483</v>
      </c>
      <c r="B4760">
        <v>0.185225733333335</v>
      </c>
    </row>
    <row r="4761" spans="1:2" x14ac:dyDescent="0.25">
      <c r="A4761" s="1">
        <v>42320.560081018521</v>
      </c>
      <c r="B4761">
        <v>0.16872926666666899</v>
      </c>
    </row>
    <row r="4762" spans="1:2" x14ac:dyDescent="0.25">
      <c r="A4762" s="1">
        <v>42320.656585648147</v>
      </c>
      <c r="B4762">
        <v>0.36282309999999002</v>
      </c>
    </row>
    <row r="4763" spans="1:2" x14ac:dyDescent="0.25">
      <c r="A4763" s="1">
        <v>42320.69902777778</v>
      </c>
      <c r="B4763">
        <v>0.151818699999996</v>
      </c>
    </row>
    <row r="4764" spans="1:2" x14ac:dyDescent="0.25">
      <c r="A4764" s="1">
        <v>42321.503344907411</v>
      </c>
      <c r="B4764">
        <v>-9.1011700000002804E-2</v>
      </c>
    </row>
    <row r="4765" spans="1:2" x14ac:dyDescent="0.25">
      <c r="A4765" s="1">
        <v>42321.591874999998</v>
      </c>
      <c r="B4765">
        <v>0.16711880000000701</v>
      </c>
    </row>
    <row r="4766" spans="1:2" x14ac:dyDescent="0.25">
      <c r="A4766" s="1">
        <v>42324.433263888888</v>
      </c>
      <c r="B4766">
        <v>0.232359866666663</v>
      </c>
    </row>
    <row r="4767" spans="1:2" x14ac:dyDescent="0.25">
      <c r="A4767" s="1">
        <v>42324.450370370374</v>
      </c>
      <c r="B4767">
        <v>1.2502399999995899E-2</v>
      </c>
    </row>
    <row r="4768" spans="1:2" x14ac:dyDescent="0.25">
      <c r="A4768" s="1">
        <v>42326.444120370368</v>
      </c>
      <c r="B4768">
        <v>0.1216015</v>
      </c>
    </row>
    <row r="4769" spans="1:2" x14ac:dyDescent="0.25">
      <c r="A4769" s="1">
        <v>42326.444895833331</v>
      </c>
      <c r="B4769">
        <v>-9.1390066666663203E-2</v>
      </c>
    </row>
    <row r="4770" spans="1:2" x14ac:dyDescent="0.25">
      <c r="A4770" s="1">
        <v>42326.446226851855</v>
      </c>
      <c r="B4770">
        <v>0.10831679999999599</v>
      </c>
    </row>
    <row r="4771" spans="1:2" x14ac:dyDescent="0.25">
      <c r="A4771" s="1">
        <v>42326.532743055555</v>
      </c>
      <c r="B4771">
        <v>-7.0463766666658004E-2</v>
      </c>
    </row>
    <row r="4772" spans="1:2" x14ac:dyDescent="0.25">
      <c r="A4772" s="1">
        <v>42326.582152777781</v>
      </c>
      <c r="B4772">
        <v>-0.12561350000000099</v>
      </c>
    </row>
    <row r="4773" spans="1:2" x14ac:dyDescent="0.25">
      <c r="A4773" s="1">
        <v>42326.623495370368</v>
      </c>
      <c r="B4773">
        <v>-7.6502833333335005E-2</v>
      </c>
    </row>
    <row r="4774" spans="1:2" x14ac:dyDescent="0.25">
      <c r="A4774" s="1">
        <v>42326.623900462961</v>
      </c>
      <c r="B4774">
        <v>0.142941233333334</v>
      </c>
    </row>
    <row r="4775" spans="1:2" x14ac:dyDescent="0.25">
      <c r="A4775" s="1">
        <v>42326.635185185187</v>
      </c>
      <c r="B4775">
        <v>-3.6173333333326899E-3</v>
      </c>
    </row>
    <row r="4776" spans="1:2" x14ac:dyDescent="0.25">
      <c r="A4776" s="1">
        <v>42326.636481481481</v>
      </c>
      <c r="B4776">
        <v>8.8596433333341204E-2</v>
      </c>
    </row>
    <row r="4777" spans="1:2" x14ac:dyDescent="0.25">
      <c r="A4777" s="1">
        <v>42326.646631944444</v>
      </c>
      <c r="B4777">
        <v>0.106316433333332</v>
      </c>
    </row>
    <row r="4778" spans="1:2" x14ac:dyDescent="0.25">
      <c r="A4778" s="1">
        <v>42326.647256944445</v>
      </c>
      <c r="B4778">
        <v>-0.115567000000002</v>
      </c>
    </row>
    <row r="4779" spans="1:2" x14ac:dyDescent="0.25">
      <c r="A4779" s="1">
        <v>42326.66165509259</v>
      </c>
      <c r="B4779">
        <v>0.180023933333333</v>
      </c>
    </row>
    <row r="4780" spans="1:2" x14ac:dyDescent="0.25">
      <c r="A4780" s="1">
        <v>42326.662175925929</v>
      </c>
      <c r="B4780">
        <v>-6.4806499999997103E-2</v>
      </c>
    </row>
    <row r="4781" spans="1:2" x14ac:dyDescent="0.25">
      <c r="A4781" s="1">
        <v>42326.663437499999</v>
      </c>
      <c r="B4781">
        <v>0.197335166666673</v>
      </c>
    </row>
    <row r="4782" spans="1:2" x14ac:dyDescent="0.25">
      <c r="A4782" s="1">
        <v>42326.673622685186</v>
      </c>
      <c r="B4782">
        <v>5.1954666666659301E-2</v>
      </c>
    </row>
    <row r="4783" spans="1:2" x14ac:dyDescent="0.25">
      <c r="A4783" s="1">
        <v>42326.674421296295</v>
      </c>
      <c r="B4783">
        <v>-5.2355333333335202E-3</v>
      </c>
    </row>
    <row r="4784" spans="1:2" x14ac:dyDescent="0.25">
      <c r="A4784" s="1">
        <v>42326.674733796295</v>
      </c>
      <c r="B4784">
        <v>0.172352699999994</v>
      </c>
    </row>
    <row r="4785" spans="1:2" x14ac:dyDescent="0.25">
      <c r="A4785" s="1">
        <v>42326.683263888888</v>
      </c>
      <c r="B4785">
        <v>-3.7038666666671098E-2</v>
      </c>
    </row>
    <row r="4786" spans="1:2" x14ac:dyDescent="0.25">
      <c r="A4786" s="1">
        <v>42326.687465277777</v>
      </c>
      <c r="B4786">
        <v>2.2153899999999199E-2</v>
      </c>
    </row>
    <row r="4787" spans="1:2" x14ac:dyDescent="0.25">
      <c r="A4787" s="1">
        <v>42326.695196759261</v>
      </c>
      <c r="B4787">
        <v>8.6584199999997197E-2</v>
      </c>
    </row>
    <row r="4788" spans="1:2" x14ac:dyDescent="0.25">
      <c r="A4788" s="1">
        <v>42326.697708333333</v>
      </c>
      <c r="B4788">
        <v>-7.6090133333342594E-2</v>
      </c>
    </row>
    <row r="4789" spans="1:2" x14ac:dyDescent="0.25">
      <c r="A4789" s="1">
        <v>42326.705555555556</v>
      </c>
      <c r="B4789">
        <v>7.9348500000001806E-2</v>
      </c>
    </row>
    <row r="4790" spans="1:2" x14ac:dyDescent="0.25">
      <c r="A4790" s="1">
        <v>42326.708379629628</v>
      </c>
      <c r="B4790">
        <v>0.106319100000002</v>
      </c>
    </row>
    <row r="4791" spans="1:2" x14ac:dyDescent="0.25">
      <c r="A4791" s="1">
        <v>42326.708483796298</v>
      </c>
      <c r="B4791">
        <v>6.6037266666666802E-2</v>
      </c>
    </row>
    <row r="4792" spans="1:2" x14ac:dyDescent="0.25">
      <c r="A4792" s="1">
        <v>42326.715277777781</v>
      </c>
      <c r="B4792">
        <v>4.8240999999980697E-3</v>
      </c>
    </row>
    <row r="4793" spans="1:2" x14ac:dyDescent="0.25">
      <c r="A4793" s="1">
        <v>42326.718032407407</v>
      </c>
      <c r="B4793">
        <v>4.6738699999998801E-2</v>
      </c>
    </row>
    <row r="4794" spans="1:2" x14ac:dyDescent="0.25">
      <c r="A4794" s="1">
        <v>42326.718819444446</v>
      </c>
      <c r="B4794">
        <v>0.141748933333331</v>
      </c>
    </row>
    <row r="4795" spans="1:2" x14ac:dyDescent="0.25">
      <c r="A4795" s="1">
        <v>42326.733854166669</v>
      </c>
      <c r="B4795">
        <v>-3.3420066666661599E-2</v>
      </c>
    </row>
    <row r="4796" spans="1:2" x14ac:dyDescent="0.25">
      <c r="A4796" s="1">
        <v>42326.735092592593</v>
      </c>
      <c r="B4796">
        <v>5.6787400000000397E-2</v>
      </c>
    </row>
    <row r="4797" spans="1:2" x14ac:dyDescent="0.25">
      <c r="A4797" s="1">
        <v>42327.444016203706</v>
      </c>
      <c r="B4797">
        <v>0.13127140000000001</v>
      </c>
    </row>
    <row r="4798" spans="1:2" x14ac:dyDescent="0.25">
      <c r="A4798" s="1">
        <v>42327.444687499999</v>
      </c>
      <c r="B4798">
        <v>0.17154773333332901</v>
      </c>
    </row>
    <row r="4799" spans="1:2" x14ac:dyDescent="0.25">
      <c r="A4799" s="1">
        <v>42327.457627314812</v>
      </c>
      <c r="B4799">
        <v>0.16833003333333299</v>
      </c>
    </row>
    <row r="4800" spans="1:2" x14ac:dyDescent="0.25">
      <c r="A4800" s="1">
        <v>42327.458067129628</v>
      </c>
      <c r="B4800">
        <v>0.20738143333333001</v>
      </c>
    </row>
    <row r="4801" spans="1:2" x14ac:dyDescent="0.25">
      <c r="A4801" s="1">
        <v>42327.4687037037</v>
      </c>
      <c r="B4801">
        <v>-4.9117133333335602E-2</v>
      </c>
    </row>
    <row r="4802" spans="1:2" x14ac:dyDescent="0.25">
      <c r="A4802" s="1">
        <v>42327.469722222224</v>
      </c>
      <c r="B4802">
        <v>0.11840550000000701</v>
      </c>
    </row>
    <row r="4803" spans="1:2" x14ac:dyDescent="0.25">
      <c r="A4803" s="1">
        <v>42327.471238425926</v>
      </c>
      <c r="B4803">
        <v>-3.6245166666661797E-2</v>
      </c>
    </row>
    <row r="4804" spans="1:2" x14ac:dyDescent="0.25">
      <c r="A4804" s="1">
        <v>42327.479699074072</v>
      </c>
      <c r="B4804">
        <v>-6.0405166666668501E-2</v>
      </c>
    </row>
    <row r="4805" spans="1:2" x14ac:dyDescent="0.25">
      <c r="A4805" s="1">
        <v>42327.48064814815</v>
      </c>
      <c r="B4805">
        <v>-6.8455000000078297E-3</v>
      </c>
    </row>
    <row r="4806" spans="1:2" x14ac:dyDescent="0.25">
      <c r="A4806" s="1">
        <v>42327.487187500003</v>
      </c>
      <c r="B4806">
        <v>-0.113155199999996</v>
      </c>
    </row>
    <row r="4807" spans="1:2" x14ac:dyDescent="0.25">
      <c r="A4807" s="1">
        <v>42327.489953703705</v>
      </c>
      <c r="B4807">
        <v>0.106316566666663</v>
      </c>
    </row>
    <row r="4808" spans="1:2" x14ac:dyDescent="0.25">
      <c r="A4808" s="1">
        <v>42327.492384259262</v>
      </c>
      <c r="B4808">
        <v>-3.42279333333287E-2</v>
      </c>
    </row>
    <row r="4809" spans="1:2" x14ac:dyDescent="0.25">
      <c r="A4809" s="1">
        <v>42327.497060185182</v>
      </c>
      <c r="B4809">
        <v>0.17034919999999901</v>
      </c>
    </row>
    <row r="4810" spans="1:2" x14ac:dyDescent="0.25">
      <c r="A4810" s="1">
        <v>42327.499016203707</v>
      </c>
      <c r="B4810">
        <v>0.11797983333333099</v>
      </c>
    </row>
    <row r="4811" spans="1:2" x14ac:dyDescent="0.25">
      <c r="A4811" s="1">
        <v>42327.501527777778</v>
      </c>
      <c r="B4811">
        <v>0.113170066666667</v>
      </c>
    </row>
    <row r="4812" spans="1:2" x14ac:dyDescent="0.25">
      <c r="A4812" s="1">
        <v>42327.523599537039</v>
      </c>
      <c r="B4812">
        <v>-9.66193333333157E-3</v>
      </c>
    </row>
    <row r="4813" spans="1:2" x14ac:dyDescent="0.25">
      <c r="A4813" s="1">
        <v>42327.524016203701</v>
      </c>
      <c r="B4813">
        <v>-8.9365933333340294E-2</v>
      </c>
    </row>
    <row r="4814" spans="1:2" x14ac:dyDescent="0.25">
      <c r="A4814" s="1">
        <v>42327.524502314816</v>
      </c>
      <c r="B4814">
        <v>-0.11274103333334499</v>
      </c>
    </row>
    <row r="4815" spans="1:2" x14ac:dyDescent="0.25">
      <c r="A4815" s="1">
        <v>42327.542708333334</v>
      </c>
      <c r="B4815">
        <v>0.110756600000002</v>
      </c>
    </row>
    <row r="4816" spans="1:2" x14ac:dyDescent="0.25">
      <c r="A4816" s="1">
        <v>42327.556331018517</v>
      </c>
      <c r="B4816">
        <v>6.4844199999996605E-2</v>
      </c>
    </row>
    <row r="4817" spans="1:2" x14ac:dyDescent="0.25">
      <c r="A4817" s="1">
        <v>42327.563726851855</v>
      </c>
      <c r="B4817">
        <v>6.4046200000003495E-2</v>
      </c>
    </row>
    <row r="4818" spans="1:2" x14ac:dyDescent="0.25">
      <c r="A4818" s="1">
        <v>42328.446516203701</v>
      </c>
      <c r="B4818">
        <v>0.18484389999999501</v>
      </c>
    </row>
    <row r="4819" spans="1:2" x14ac:dyDescent="0.25">
      <c r="A4819" s="1">
        <v>42328.462268518517</v>
      </c>
      <c r="B4819">
        <v>1.1699400000001201E-2</v>
      </c>
    </row>
    <row r="4820" spans="1:2" x14ac:dyDescent="0.25">
      <c r="A4820" s="1">
        <v>42328.462465277778</v>
      </c>
      <c r="B4820">
        <v>3.8673666666666599E-2</v>
      </c>
    </row>
    <row r="4821" spans="1:2" x14ac:dyDescent="0.25">
      <c r="A4821" s="1">
        <v>42328.464050925926</v>
      </c>
      <c r="B4821">
        <v>3.5844899999998299E-2</v>
      </c>
    </row>
    <row r="4822" spans="1:2" x14ac:dyDescent="0.25">
      <c r="A4822" s="1">
        <v>42328.474120370367</v>
      </c>
      <c r="B4822">
        <v>7.7318666666660804E-2</v>
      </c>
    </row>
    <row r="4823" spans="1:2" x14ac:dyDescent="0.25">
      <c r="A4823" s="1">
        <v>42328.481076388889</v>
      </c>
      <c r="B4823">
        <v>-0.13165573333333599</v>
      </c>
    </row>
    <row r="4824" spans="1:2" x14ac:dyDescent="0.25">
      <c r="A4824" s="1">
        <v>42328.487187500003</v>
      </c>
      <c r="B4824">
        <v>-8.7767533333327194E-2</v>
      </c>
    </row>
    <row r="4825" spans="1:2" x14ac:dyDescent="0.25">
      <c r="A4825" s="1">
        <v>42331.252245370371</v>
      </c>
      <c r="B4825">
        <v>0.20576506666665501</v>
      </c>
    </row>
    <row r="4826" spans="1:2" x14ac:dyDescent="0.25">
      <c r="A4826" s="1">
        <v>42331.262754629628</v>
      </c>
      <c r="B4826">
        <v>0.16672573333333501</v>
      </c>
    </row>
    <row r="4827" spans="1:2" x14ac:dyDescent="0.25">
      <c r="A4827" s="1">
        <v>42331.267152777778</v>
      </c>
      <c r="B4827">
        <v>9.4237200000000798E-2</v>
      </c>
    </row>
    <row r="4828" spans="1:2" x14ac:dyDescent="0.25">
      <c r="A4828" s="1">
        <v>42331.27684027778</v>
      </c>
      <c r="B4828">
        <v>0.17476483333333401</v>
      </c>
    </row>
    <row r="4829" spans="1:2" x14ac:dyDescent="0.25">
      <c r="A4829" s="1">
        <v>42331.286747685182</v>
      </c>
      <c r="B4829">
        <v>0.115576099999996</v>
      </c>
    </row>
    <row r="4830" spans="1:2" x14ac:dyDescent="0.25">
      <c r="A4830" s="1">
        <v>42331.292442129627</v>
      </c>
      <c r="B4830">
        <v>0.172347066666654</v>
      </c>
    </row>
    <row r="4831" spans="1:2" x14ac:dyDescent="0.25">
      <c r="A4831" s="1">
        <v>42331.297465277778</v>
      </c>
      <c r="B4831">
        <v>0.28994246666666101</v>
      </c>
    </row>
    <row r="4832" spans="1:2" x14ac:dyDescent="0.25">
      <c r="A4832" s="1">
        <v>42331.300671296296</v>
      </c>
      <c r="B4832">
        <v>-3.4637699999994498E-2</v>
      </c>
    </row>
    <row r="4833" spans="1:2" x14ac:dyDescent="0.25">
      <c r="A4833" s="1">
        <v>42331.310162037036</v>
      </c>
      <c r="B4833">
        <v>0.109120533333329</v>
      </c>
    </row>
    <row r="4834" spans="1:2" x14ac:dyDescent="0.25">
      <c r="A4834" s="1">
        <v>42331.315532407411</v>
      </c>
      <c r="B4834">
        <v>5.2362233333325202E-2</v>
      </c>
    </row>
    <row r="4835" spans="1:2" x14ac:dyDescent="0.25">
      <c r="A4835" s="1">
        <v>42331.317488425928</v>
      </c>
      <c r="B4835">
        <v>1.8935333333330299E-2</v>
      </c>
    </row>
    <row r="4836" spans="1:2" x14ac:dyDescent="0.25">
      <c r="A4836" s="1">
        <v>42331.326192129629</v>
      </c>
      <c r="B4836">
        <v>0.117991233333336</v>
      </c>
    </row>
    <row r="4837" spans="1:2" x14ac:dyDescent="0.25">
      <c r="A4837" s="1">
        <v>42331.32949074074</v>
      </c>
      <c r="B4837">
        <v>0.258933466666669</v>
      </c>
    </row>
    <row r="4838" spans="1:2" x14ac:dyDescent="0.25">
      <c r="A4838" s="1">
        <v>42331.338854166665</v>
      </c>
      <c r="B4838">
        <v>-5.2342200000001102E-2</v>
      </c>
    </row>
    <row r="4839" spans="1:2" x14ac:dyDescent="0.25">
      <c r="A4839" s="1">
        <v>42331.345057870371</v>
      </c>
      <c r="B4839">
        <v>0.22752593333333401</v>
      </c>
    </row>
    <row r="4840" spans="1:2" x14ac:dyDescent="0.25">
      <c r="A4840" s="1">
        <v>42331.349189814813</v>
      </c>
      <c r="B4840">
        <v>1.8939099999999501E-2</v>
      </c>
    </row>
    <row r="4841" spans="1:2" x14ac:dyDescent="0.25">
      <c r="A4841" s="1">
        <v>42331.356342592589</v>
      </c>
      <c r="B4841">
        <v>6.4043100000001602E-2</v>
      </c>
    </row>
    <row r="4842" spans="1:2" x14ac:dyDescent="0.25">
      <c r="A4842" s="1">
        <v>42331.361979166664</v>
      </c>
      <c r="B4842">
        <v>1.8537133333332099E-2</v>
      </c>
    </row>
    <row r="4843" spans="1:2" x14ac:dyDescent="0.25">
      <c r="A4843" s="1">
        <v>42331.366539351853</v>
      </c>
      <c r="B4843">
        <v>0.193687266666667</v>
      </c>
    </row>
    <row r="4844" spans="1:2" x14ac:dyDescent="0.25">
      <c r="A4844" s="1">
        <v>42331.373148148145</v>
      </c>
      <c r="B4844">
        <v>-3.4224966666669701E-2</v>
      </c>
    </row>
    <row r="4845" spans="1:2" x14ac:dyDescent="0.25">
      <c r="A4845" s="1">
        <v>42331.37767361111</v>
      </c>
      <c r="B4845">
        <v>0.17074416666665901</v>
      </c>
    </row>
    <row r="4846" spans="1:2" x14ac:dyDescent="0.25">
      <c r="A4846" s="1">
        <v>42331.383715277778</v>
      </c>
      <c r="B4846">
        <v>9.86702666666706E-2</v>
      </c>
    </row>
    <row r="4847" spans="1:2" x14ac:dyDescent="0.25">
      <c r="A4847" s="1">
        <v>42331.38784722222</v>
      </c>
      <c r="B4847">
        <v>2.0189000000054099E-3</v>
      </c>
    </row>
    <row r="4848" spans="1:2" x14ac:dyDescent="0.25">
      <c r="A4848" s="1">
        <v>42331.397337962961</v>
      </c>
      <c r="B4848">
        <v>9.1012033333331702E-2</v>
      </c>
    </row>
    <row r="4849" spans="1:2" x14ac:dyDescent="0.25">
      <c r="A4849" s="1">
        <v>42331.405092592591</v>
      </c>
      <c r="B4849">
        <v>0.17918409999999699</v>
      </c>
    </row>
    <row r="4850" spans="1:2" x14ac:dyDescent="0.25">
      <c r="A4850" s="1">
        <v>42331.414409722223</v>
      </c>
      <c r="B4850">
        <v>-4.1872599999998997E-2</v>
      </c>
    </row>
    <row r="4851" spans="1:2" x14ac:dyDescent="0.25">
      <c r="A4851" s="1">
        <v>42331.416145833333</v>
      </c>
      <c r="B4851">
        <v>2.4162999999977801E-3</v>
      </c>
    </row>
    <row r="4852" spans="1:2" x14ac:dyDescent="0.25">
      <c r="A4852" s="1">
        <v>42331.426481481481</v>
      </c>
      <c r="B4852">
        <v>7.2478166666664096E-2</v>
      </c>
    </row>
    <row r="4853" spans="1:2" x14ac:dyDescent="0.25">
      <c r="A4853" s="1">
        <v>42331.427291666667</v>
      </c>
      <c r="B4853">
        <v>1.9331599999998599E-2</v>
      </c>
    </row>
    <row r="4854" spans="1:2" x14ac:dyDescent="0.25">
      <c r="A4854" s="1">
        <v>42331.443495370368</v>
      </c>
      <c r="B4854">
        <v>-4.8717833333335202E-2</v>
      </c>
    </row>
    <row r="4855" spans="1:2" x14ac:dyDescent="0.25">
      <c r="A4855" s="1">
        <v>42331.444351851853</v>
      </c>
      <c r="B4855">
        <v>8.0535599999999805E-2</v>
      </c>
    </row>
    <row r="4856" spans="1:2" x14ac:dyDescent="0.25">
      <c r="A4856" s="1">
        <v>42331.45480324074</v>
      </c>
      <c r="B4856">
        <v>-1.6905500000007699E-2</v>
      </c>
    </row>
    <row r="4857" spans="1:2" x14ac:dyDescent="0.25">
      <c r="A4857" s="1">
        <v>42331.484340277777</v>
      </c>
      <c r="B4857">
        <v>2.8602599999990898E-2</v>
      </c>
    </row>
    <row r="4858" spans="1:2" x14ac:dyDescent="0.25">
      <c r="A4858" s="1">
        <v>42331.642511574071</v>
      </c>
      <c r="B4858">
        <v>-5.3131699999989103E-2</v>
      </c>
    </row>
    <row r="4859" spans="1:2" x14ac:dyDescent="0.25">
      <c r="A4859" s="1">
        <v>42331.676805555559</v>
      </c>
      <c r="B4859">
        <v>-2.69658999999998E-2</v>
      </c>
    </row>
    <row r="4860" spans="1:2" x14ac:dyDescent="0.25">
      <c r="A4860" s="1">
        <v>42331.687824074077</v>
      </c>
      <c r="B4860">
        <v>0.13088713333333199</v>
      </c>
    </row>
    <row r="4861" spans="1:2" x14ac:dyDescent="0.25">
      <c r="A4861" s="1">
        <v>42331.69803240741</v>
      </c>
      <c r="B4861">
        <v>3.8265233333336E-2</v>
      </c>
    </row>
    <row r="4862" spans="1:2" x14ac:dyDescent="0.25">
      <c r="A4862" s="1">
        <v>42331.737245370372</v>
      </c>
      <c r="B4862">
        <v>0.199326833333341</v>
      </c>
    </row>
    <row r="4863" spans="1:2" x14ac:dyDescent="0.25">
      <c r="A4863" s="1">
        <v>42332.528414351851</v>
      </c>
      <c r="B4863">
        <v>0.18643889999999499</v>
      </c>
    </row>
    <row r="4864" spans="1:2" x14ac:dyDescent="0.25">
      <c r="A4864" s="1">
        <v>42332.664525462962</v>
      </c>
      <c r="B4864">
        <v>7.7727066666662098E-2</v>
      </c>
    </row>
    <row r="4865" spans="1:2" x14ac:dyDescent="0.25">
      <c r="A4865" s="1">
        <v>42332.675034722219</v>
      </c>
      <c r="B4865">
        <v>0.36684126666666</v>
      </c>
    </row>
    <row r="4866" spans="1:2" x14ac:dyDescent="0.25">
      <c r="A4866" s="1">
        <v>42332.677777777775</v>
      </c>
      <c r="B4866">
        <v>0.141352266666668</v>
      </c>
    </row>
    <row r="4867" spans="1:2" x14ac:dyDescent="0.25">
      <c r="A4867" s="1">
        <v>42332.689513888887</v>
      </c>
      <c r="B4867">
        <v>0.12724466666665099</v>
      </c>
    </row>
    <row r="4868" spans="1:2" x14ac:dyDescent="0.25">
      <c r="A4868" s="1">
        <v>42339.464791666665</v>
      </c>
      <c r="B4868">
        <v>0.17719116666666199</v>
      </c>
    </row>
    <row r="4869" spans="1:2" x14ac:dyDescent="0.25">
      <c r="A4869" s="1">
        <v>42339.480439814812</v>
      </c>
      <c r="B4869">
        <v>0.39504963333334098</v>
      </c>
    </row>
    <row r="4870" spans="1:2" x14ac:dyDescent="0.25">
      <c r="A4870" s="1">
        <v>42339.482685185183</v>
      </c>
      <c r="B4870">
        <v>0.27786743333333302</v>
      </c>
    </row>
    <row r="4871" spans="1:2" x14ac:dyDescent="0.25">
      <c r="A4871" s="1">
        <v>42339.483518518522</v>
      </c>
      <c r="B4871">
        <v>3.2611933333332503E-2</v>
      </c>
    </row>
    <row r="4872" spans="1:2" x14ac:dyDescent="0.25">
      <c r="A4872" s="1">
        <v>42339.490266203706</v>
      </c>
      <c r="B4872">
        <v>1.9337966666656801E-2</v>
      </c>
    </row>
    <row r="4873" spans="1:2" x14ac:dyDescent="0.25">
      <c r="A4873" s="1">
        <v>42339.492662037039</v>
      </c>
      <c r="B4873">
        <v>5.7573333333338E-2</v>
      </c>
    </row>
    <row r="4874" spans="1:2" x14ac:dyDescent="0.25">
      <c r="A4874" s="1">
        <v>42339.492928240739</v>
      </c>
      <c r="B4874">
        <v>8.0542000000006497E-2</v>
      </c>
    </row>
    <row r="4875" spans="1:2" x14ac:dyDescent="0.25">
      <c r="A4875" s="1">
        <v>42339.499525462961</v>
      </c>
      <c r="B4875">
        <v>-0.21663673333332001</v>
      </c>
    </row>
    <row r="4876" spans="1:2" x14ac:dyDescent="0.25">
      <c r="A4876" s="1">
        <v>42339.500543981485</v>
      </c>
      <c r="B4876">
        <v>0.18765123333334099</v>
      </c>
    </row>
    <row r="4877" spans="1:2" x14ac:dyDescent="0.25">
      <c r="A4877" s="1">
        <v>42339.565868055557</v>
      </c>
      <c r="B4877">
        <v>0.214231533333334</v>
      </c>
    </row>
    <row r="4878" spans="1:2" x14ac:dyDescent="0.25">
      <c r="A4878" s="1">
        <v>42339.566122685188</v>
      </c>
      <c r="B4878">
        <v>-2.45542333333356E-2</v>
      </c>
    </row>
    <row r="4879" spans="1:2" x14ac:dyDescent="0.25">
      <c r="A4879" s="1">
        <v>42339.592002314814</v>
      </c>
      <c r="B4879">
        <v>-4.0286000000033803E-3</v>
      </c>
    </row>
    <row r="4880" spans="1:2" x14ac:dyDescent="0.25">
      <c r="A4880" s="1">
        <v>42339.592395833337</v>
      </c>
      <c r="B4880">
        <v>1.6131533333330301E-2</v>
      </c>
    </row>
    <row r="4881" spans="1:2" x14ac:dyDescent="0.25">
      <c r="A4881" s="1">
        <v>42339.594837962963</v>
      </c>
      <c r="B4881">
        <v>8.9808833333329702E-2</v>
      </c>
    </row>
    <row r="4882" spans="1:2" x14ac:dyDescent="0.25">
      <c r="A4882" s="1">
        <v>42339.606307870374</v>
      </c>
      <c r="B4882">
        <v>6.7665433333336994E-2</v>
      </c>
    </row>
    <row r="4883" spans="1:2" x14ac:dyDescent="0.25">
      <c r="A4883" s="1">
        <v>42339.60696759259</v>
      </c>
      <c r="B4883">
        <v>3.9456599999995803E-2</v>
      </c>
    </row>
    <row r="4884" spans="1:2" x14ac:dyDescent="0.25">
      <c r="A4884" s="1">
        <v>42339.607465277775</v>
      </c>
      <c r="B4884">
        <v>5.5593566666660203E-2</v>
      </c>
    </row>
    <row r="4885" spans="1:2" x14ac:dyDescent="0.25">
      <c r="A4885" s="1">
        <v>42339.616550925923</v>
      </c>
      <c r="B4885">
        <v>-1.0046633333345699E-2</v>
      </c>
    </row>
    <row r="4886" spans="1:2" x14ac:dyDescent="0.25">
      <c r="A4886" s="1">
        <v>42339.616701388892</v>
      </c>
      <c r="B4886">
        <v>-4.4697600000005999E-2</v>
      </c>
    </row>
    <row r="4887" spans="1:2" x14ac:dyDescent="0.25">
      <c r="A4887" s="1">
        <v>42339.617372685185</v>
      </c>
      <c r="B4887">
        <v>0.18565343333331999</v>
      </c>
    </row>
    <row r="4888" spans="1:2" x14ac:dyDescent="0.25">
      <c r="A4888" s="1">
        <v>42339.625243055554</v>
      </c>
      <c r="B4888">
        <v>8.6570666666669696E-2</v>
      </c>
    </row>
    <row r="4889" spans="1:2" x14ac:dyDescent="0.25">
      <c r="A4889" s="1">
        <v>42339.627430555556</v>
      </c>
      <c r="B4889">
        <v>0.193701199999989</v>
      </c>
    </row>
    <row r="4890" spans="1:2" x14ac:dyDescent="0.25">
      <c r="A4890" s="1">
        <v>42339.633981481478</v>
      </c>
      <c r="B4890">
        <v>0.11879306666665899</v>
      </c>
    </row>
    <row r="4891" spans="1:2" x14ac:dyDescent="0.25">
      <c r="A4891" s="1">
        <v>42339.634212962963</v>
      </c>
      <c r="B4891">
        <v>0.219066900000007</v>
      </c>
    </row>
    <row r="4892" spans="1:2" x14ac:dyDescent="0.25">
      <c r="A4892" s="1">
        <v>42339.636192129627</v>
      </c>
      <c r="B4892">
        <v>1.0471699999994401E-2</v>
      </c>
    </row>
    <row r="4893" spans="1:2" x14ac:dyDescent="0.25">
      <c r="A4893" s="1">
        <v>42339.643009259256</v>
      </c>
      <c r="B4893">
        <v>3.8262233333333201E-2</v>
      </c>
    </row>
    <row r="4894" spans="1:2" x14ac:dyDescent="0.25">
      <c r="A4894" s="1">
        <v>42339.643391203703</v>
      </c>
      <c r="B4894">
        <v>0.13974173333332399</v>
      </c>
    </row>
    <row r="4895" spans="1:2" x14ac:dyDescent="0.25">
      <c r="A4895" s="1">
        <v>42339.651412037034</v>
      </c>
      <c r="B4895">
        <v>8.2968966666664395E-2</v>
      </c>
    </row>
    <row r="4896" spans="1:2" x14ac:dyDescent="0.25">
      <c r="A4896" s="1">
        <v>42339.667256944442</v>
      </c>
      <c r="B4896">
        <v>-5.6269999999939797E-3</v>
      </c>
    </row>
    <row r="4897" spans="1:2" x14ac:dyDescent="0.25">
      <c r="A4897" s="1">
        <v>42340.559803240743</v>
      </c>
      <c r="B4897">
        <v>-2.2939433333344E-2</v>
      </c>
    </row>
    <row r="4898" spans="1:2" x14ac:dyDescent="0.25">
      <c r="A4898" s="1">
        <v>42340.635694444441</v>
      </c>
      <c r="B4898">
        <v>8.6187966666663202E-2</v>
      </c>
    </row>
    <row r="4899" spans="1:2" x14ac:dyDescent="0.25">
      <c r="A4899" s="1">
        <v>42340.64502314815</v>
      </c>
      <c r="B4899">
        <v>3.6652366666663903E-2</v>
      </c>
    </row>
    <row r="4900" spans="1:2" x14ac:dyDescent="0.25">
      <c r="A4900" s="1">
        <v>42340.657442129632</v>
      </c>
      <c r="B4900">
        <v>0.271397833333335</v>
      </c>
    </row>
    <row r="4901" spans="1:2" x14ac:dyDescent="0.25">
      <c r="A4901" s="1">
        <v>42340.657731481479</v>
      </c>
      <c r="B4901">
        <v>0.114772933333326</v>
      </c>
    </row>
    <row r="4902" spans="1:2" x14ac:dyDescent="0.25">
      <c r="A4902" s="1">
        <v>42340.668171296296</v>
      </c>
      <c r="B4902">
        <v>0.142148300000003</v>
      </c>
    </row>
    <row r="4903" spans="1:2" x14ac:dyDescent="0.25">
      <c r="A4903" s="1">
        <v>42340.669166666667</v>
      </c>
      <c r="B4903">
        <v>-4.0235666666692503E-3</v>
      </c>
    </row>
    <row r="4904" spans="1:2" x14ac:dyDescent="0.25">
      <c r="A4904" s="1">
        <v>42340.67459490741</v>
      </c>
      <c r="B4904">
        <v>-9.3818399999989893E-2</v>
      </c>
    </row>
    <row r="4905" spans="1:2" x14ac:dyDescent="0.25">
      <c r="A4905" s="1">
        <v>42340.678298611114</v>
      </c>
      <c r="B4905">
        <v>-3.0178666666667301E-2</v>
      </c>
    </row>
    <row r="4906" spans="1:2" x14ac:dyDescent="0.25">
      <c r="A4906" s="1">
        <v>42340.678969907407</v>
      </c>
      <c r="B4906">
        <v>-0.15782759999999901</v>
      </c>
    </row>
    <row r="4907" spans="1:2" x14ac:dyDescent="0.25">
      <c r="A4907" s="1">
        <v>42340.683078703703</v>
      </c>
      <c r="B4907">
        <v>-7.2879999999994796E-2</v>
      </c>
    </row>
    <row r="4908" spans="1:2" x14ac:dyDescent="0.25">
      <c r="A4908" s="1">
        <v>42340.686388888891</v>
      </c>
      <c r="B4908">
        <v>0.10107336666667199</v>
      </c>
    </row>
    <row r="4909" spans="1:2" x14ac:dyDescent="0.25">
      <c r="A4909" s="1">
        <v>42340.688321759262</v>
      </c>
      <c r="B4909">
        <v>2.1745100000005999E-2</v>
      </c>
    </row>
    <row r="4910" spans="1:2" x14ac:dyDescent="0.25">
      <c r="A4910" s="1">
        <v>42340.691990740743</v>
      </c>
      <c r="B4910">
        <v>-1.287256666666E-2</v>
      </c>
    </row>
    <row r="4911" spans="1:2" x14ac:dyDescent="0.25">
      <c r="A4911" s="1">
        <v>42340.698935185188</v>
      </c>
      <c r="B4911">
        <v>3.1020133333337599E-2</v>
      </c>
    </row>
    <row r="4912" spans="1:2" x14ac:dyDescent="0.25">
      <c r="A4912" s="1">
        <v>42340.699976851851</v>
      </c>
      <c r="B4912">
        <v>0.147780999999996</v>
      </c>
    </row>
    <row r="4913" spans="1:2" x14ac:dyDescent="0.25">
      <c r="A4913" s="1">
        <v>42340.703888888886</v>
      </c>
      <c r="B4913">
        <v>9.4633999999999802E-2</v>
      </c>
    </row>
    <row r="4914" spans="1:2" x14ac:dyDescent="0.25">
      <c r="A4914" s="1">
        <v>42340.709085648145</v>
      </c>
      <c r="B4914">
        <v>0.141753600000003</v>
      </c>
    </row>
    <row r="4915" spans="1:2" x14ac:dyDescent="0.25">
      <c r="A4915" s="1">
        <v>42340.710601851853</v>
      </c>
      <c r="B4915">
        <v>6.2016899999988703E-2</v>
      </c>
    </row>
    <row r="4916" spans="1:2" x14ac:dyDescent="0.25">
      <c r="A4916" s="1">
        <v>42340.712916666664</v>
      </c>
      <c r="B4916">
        <v>2.1753866666670001E-2</v>
      </c>
    </row>
    <row r="4917" spans="1:2" x14ac:dyDescent="0.25">
      <c r="A4917" s="1">
        <v>42340.717685185184</v>
      </c>
      <c r="B4917">
        <v>0.10269116666667299</v>
      </c>
    </row>
    <row r="4918" spans="1:2" x14ac:dyDescent="0.25">
      <c r="A4918" s="1">
        <v>42340.719155092593</v>
      </c>
      <c r="B4918">
        <v>-1.3673733333333099E-2</v>
      </c>
    </row>
    <row r="4919" spans="1:2" x14ac:dyDescent="0.25">
      <c r="A4919" s="1">
        <v>42340.721643518518</v>
      </c>
      <c r="B4919">
        <v>5.0765066666659898E-2</v>
      </c>
    </row>
    <row r="4920" spans="1:2" x14ac:dyDescent="0.25">
      <c r="A4920" s="1">
        <v>42340.727465277778</v>
      </c>
      <c r="B4920">
        <v>0.166703933333333</v>
      </c>
    </row>
    <row r="4921" spans="1:2" x14ac:dyDescent="0.25">
      <c r="A4921" s="1">
        <v>42340.728703703702</v>
      </c>
      <c r="B4921">
        <v>0.13489779999999599</v>
      </c>
    </row>
    <row r="4922" spans="1:2" x14ac:dyDescent="0.25">
      <c r="A4922" s="1">
        <v>42340.730254629627</v>
      </c>
      <c r="B4922">
        <v>0.18282146666666799</v>
      </c>
    </row>
    <row r="4923" spans="1:2" x14ac:dyDescent="0.25">
      <c r="A4923" s="1">
        <v>42340.735925925925</v>
      </c>
      <c r="B4923">
        <v>0.14335803333332001</v>
      </c>
    </row>
    <row r="4924" spans="1:2" x14ac:dyDescent="0.25">
      <c r="A4924" s="1">
        <v>42340.738645833335</v>
      </c>
      <c r="B4924">
        <v>-7.52814666666725E-2</v>
      </c>
    </row>
    <row r="4925" spans="1:2" x14ac:dyDescent="0.25">
      <c r="A4925" s="1">
        <v>42340.740798611114</v>
      </c>
      <c r="B4925">
        <v>2.3364433333325E-2</v>
      </c>
    </row>
    <row r="4926" spans="1:2" x14ac:dyDescent="0.25">
      <c r="A4926" s="1">
        <v>42340.744351851848</v>
      </c>
      <c r="B4926">
        <v>7.7720533333338296E-2</v>
      </c>
    </row>
    <row r="4927" spans="1:2" x14ac:dyDescent="0.25">
      <c r="A4927" s="1">
        <v>42340.748356481483</v>
      </c>
      <c r="B4927">
        <v>0.184021300000004</v>
      </c>
    </row>
    <row r="4928" spans="1:2" x14ac:dyDescent="0.25">
      <c r="A4928" s="1">
        <v>42341.823530092595</v>
      </c>
      <c r="B4928">
        <v>5.7604333333335499E-2</v>
      </c>
    </row>
    <row r="4929" spans="1:2" x14ac:dyDescent="0.25">
      <c r="A4929" s="1">
        <v>42341.827800925923</v>
      </c>
      <c r="B4929">
        <v>5.27556000000029E-2</v>
      </c>
    </row>
    <row r="4930" spans="1:2" x14ac:dyDescent="0.25">
      <c r="A4930" s="1">
        <v>42341.843634259261</v>
      </c>
      <c r="B4930">
        <v>-7.0453733333343593E-2</v>
      </c>
    </row>
    <row r="4931" spans="1:2" x14ac:dyDescent="0.25">
      <c r="A4931" s="1">
        <v>42341.843819444446</v>
      </c>
      <c r="B4931">
        <v>0.13934063333333699</v>
      </c>
    </row>
    <row r="4932" spans="1:2" x14ac:dyDescent="0.25">
      <c r="A4932" s="1">
        <v>42341.856585648151</v>
      </c>
      <c r="B4932">
        <v>9.9877566666664294E-2</v>
      </c>
    </row>
    <row r="4933" spans="1:2" x14ac:dyDescent="0.25">
      <c r="A4933" s="1">
        <v>42341.856909722221</v>
      </c>
      <c r="B4933">
        <v>0.31772576666667002</v>
      </c>
    </row>
    <row r="4934" spans="1:2" x14ac:dyDescent="0.25">
      <c r="A4934" s="1">
        <v>42341.865381944444</v>
      </c>
      <c r="B4934">
        <v>5.9601999999998101E-2</v>
      </c>
    </row>
    <row r="4935" spans="1:2" x14ac:dyDescent="0.25">
      <c r="A4935" s="1">
        <v>42341.867511574077</v>
      </c>
      <c r="B4935">
        <v>8.1764333333324501E-2</v>
      </c>
    </row>
    <row r="4936" spans="1:2" x14ac:dyDescent="0.25">
      <c r="A4936" s="1">
        <v>42341.873055555552</v>
      </c>
      <c r="B4936">
        <v>0.171141833333329</v>
      </c>
    </row>
    <row r="4937" spans="1:2" x14ac:dyDescent="0.25">
      <c r="A4937" s="1">
        <v>42341.876076388886</v>
      </c>
      <c r="B4937">
        <v>-9.0581233333335107E-2</v>
      </c>
    </row>
    <row r="4938" spans="1:2" x14ac:dyDescent="0.25">
      <c r="A4938" s="1">
        <v>42341.877500000002</v>
      </c>
      <c r="B4938">
        <v>2.65690000000002E-2</v>
      </c>
    </row>
    <row r="4939" spans="1:2" x14ac:dyDescent="0.25">
      <c r="A4939" s="1">
        <v>42341.892638888887</v>
      </c>
      <c r="B4939">
        <v>6.68608666666686E-2</v>
      </c>
    </row>
    <row r="4940" spans="1:2" x14ac:dyDescent="0.25">
      <c r="A4940" s="1">
        <v>42341.892997685187</v>
      </c>
      <c r="B4940">
        <v>-4.0208333333383202E-3</v>
      </c>
    </row>
    <row r="4941" spans="1:2" x14ac:dyDescent="0.25">
      <c r="A4941" s="1">
        <v>42341.89334490741</v>
      </c>
      <c r="B4941">
        <v>-8.4322000000020304E-3</v>
      </c>
    </row>
    <row r="4942" spans="1:2" x14ac:dyDescent="0.25">
      <c r="A4942" s="1">
        <v>42341.902673611112</v>
      </c>
      <c r="B4942">
        <v>6.4436400000002905E-2</v>
      </c>
    </row>
    <row r="4943" spans="1:2" x14ac:dyDescent="0.25">
      <c r="A4943" s="1">
        <v>42341.904444444444</v>
      </c>
      <c r="B4943">
        <v>-3.58149333333284E-2</v>
      </c>
    </row>
    <row r="4944" spans="1:2" x14ac:dyDescent="0.25">
      <c r="A4944" s="1">
        <v>42341.904710648145</v>
      </c>
      <c r="B4944">
        <v>0.211404333333329</v>
      </c>
    </row>
    <row r="4945" spans="1:2" x14ac:dyDescent="0.25">
      <c r="A4945" s="1">
        <v>42341.913043981483</v>
      </c>
      <c r="B4945">
        <v>4.5510699999990502E-2</v>
      </c>
    </row>
    <row r="4946" spans="1:2" x14ac:dyDescent="0.25">
      <c r="A4946" s="1">
        <v>42341.916203703702</v>
      </c>
      <c r="B4946">
        <v>1.5707933333316E-2</v>
      </c>
    </row>
    <row r="4947" spans="1:2" x14ac:dyDescent="0.25">
      <c r="A4947" s="1">
        <v>42341.916539351849</v>
      </c>
      <c r="B4947">
        <v>3.4231733333337198E-2</v>
      </c>
    </row>
    <row r="4948" spans="1:2" x14ac:dyDescent="0.25">
      <c r="A4948" s="1">
        <v>42341.92800925926</v>
      </c>
      <c r="B4948">
        <v>-4.1864200000006499E-2</v>
      </c>
    </row>
    <row r="4949" spans="1:2" x14ac:dyDescent="0.25">
      <c r="A4949" s="1">
        <v>42341.949699074074</v>
      </c>
      <c r="B4949">
        <v>-8.7763166666682296E-2</v>
      </c>
    </row>
    <row r="4950" spans="1:2" x14ac:dyDescent="0.25">
      <c r="A4950" s="1">
        <v>42341.95003472222</v>
      </c>
      <c r="B4950">
        <v>6.83259999999326E-3</v>
      </c>
    </row>
    <row r="4951" spans="1:2" x14ac:dyDescent="0.25">
      <c r="A4951" s="1">
        <v>42341.950300925928</v>
      </c>
      <c r="B4951">
        <v>0.133699766666658</v>
      </c>
    </row>
    <row r="4952" spans="1:2" x14ac:dyDescent="0.25">
      <c r="A4952" s="1">
        <v>42342.583136574074</v>
      </c>
      <c r="B4952">
        <v>-6.9244533333337202E-2</v>
      </c>
    </row>
    <row r="4953" spans="1:2" x14ac:dyDescent="0.25">
      <c r="A4953" s="1">
        <v>42342.608530092592</v>
      </c>
      <c r="B4953">
        <v>-0.19447616666666001</v>
      </c>
    </row>
    <row r="4954" spans="1:2" x14ac:dyDescent="0.25">
      <c r="A4954" s="1">
        <v>42342.628692129627</v>
      </c>
      <c r="B4954">
        <v>-4.7904733333327301E-2</v>
      </c>
    </row>
    <row r="4955" spans="1:2" x14ac:dyDescent="0.25">
      <c r="A4955" s="1">
        <v>42345.453379629631</v>
      </c>
      <c r="B4955">
        <v>2.1747733333340801E-2</v>
      </c>
    </row>
    <row r="4956" spans="1:2" x14ac:dyDescent="0.25">
      <c r="A4956" s="1">
        <v>42345.464212962965</v>
      </c>
      <c r="B4956">
        <v>0.16794283333333601</v>
      </c>
    </row>
    <row r="4957" spans="1:2" x14ac:dyDescent="0.25">
      <c r="A4957" s="1">
        <v>42345.465150462966</v>
      </c>
      <c r="B4957">
        <v>-7.0439900000001401E-2</v>
      </c>
    </row>
    <row r="4958" spans="1:2" x14ac:dyDescent="0.25">
      <c r="A4958" s="1">
        <v>42345.475868055553</v>
      </c>
      <c r="B4958">
        <v>0.18564809999999901</v>
      </c>
    </row>
    <row r="4959" spans="1:2" x14ac:dyDescent="0.25">
      <c r="A4959" s="1">
        <v>42345.477233796293</v>
      </c>
      <c r="B4959">
        <v>0.16470933333333301</v>
      </c>
    </row>
    <row r="4960" spans="1:2" x14ac:dyDescent="0.25">
      <c r="A4960" s="1">
        <v>42345.477835648147</v>
      </c>
      <c r="B4960">
        <v>2.7387033333339399E-2</v>
      </c>
    </row>
    <row r="4961" spans="1:2" x14ac:dyDescent="0.25">
      <c r="A4961" s="1">
        <v>42345.488275462965</v>
      </c>
      <c r="B4961">
        <v>-6.4041266666669899E-2</v>
      </c>
    </row>
    <row r="4962" spans="1:2" x14ac:dyDescent="0.25">
      <c r="A4962" s="1">
        <v>42345.488692129627</v>
      </c>
      <c r="B4962">
        <v>-1.89256666666721E-2</v>
      </c>
    </row>
    <row r="4963" spans="1:2" x14ac:dyDescent="0.25">
      <c r="A4963" s="1">
        <v>42345.498703703706</v>
      </c>
      <c r="B4963">
        <v>-6.2015499999986602E-2</v>
      </c>
    </row>
    <row r="4964" spans="1:2" x14ac:dyDescent="0.25">
      <c r="A4964" s="1">
        <v>42345.499849537038</v>
      </c>
      <c r="B4964">
        <v>7.6520233333338197E-2</v>
      </c>
    </row>
    <row r="4965" spans="1:2" x14ac:dyDescent="0.25">
      <c r="A4965" s="1">
        <v>42345.501736111109</v>
      </c>
      <c r="B4965">
        <v>0.32538196666666303</v>
      </c>
    </row>
    <row r="4966" spans="1:2" x14ac:dyDescent="0.25">
      <c r="A4966" s="1">
        <v>42345.507847222223</v>
      </c>
      <c r="B4966">
        <v>0.12927633333333499</v>
      </c>
    </row>
    <row r="4967" spans="1:2" x14ac:dyDescent="0.25">
      <c r="A4967" s="1">
        <v>42345.509571759256</v>
      </c>
      <c r="B4967">
        <v>0.21060603333334099</v>
      </c>
    </row>
    <row r="4968" spans="1:2" x14ac:dyDescent="0.25">
      <c r="A4968" s="1">
        <v>42345.511701388888</v>
      </c>
      <c r="B4968">
        <v>-0.16629953333334599</v>
      </c>
    </row>
    <row r="4969" spans="1:2" x14ac:dyDescent="0.25">
      <c r="A4969" s="1">
        <v>42345.520104166666</v>
      </c>
      <c r="B4969">
        <v>1.08881999999953E-2</v>
      </c>
    </row>
    <row r="4970" spans="1:2" x14ac:dyDescent="0.25">
      <c r="A4970" s="1">
        <v>42345.522199074076</v>
      </c>
      <c r="B4970">
        <v>4.7123733333331502E-2</v>
      </c>
    </row>
    <row r="4971" spans="1:2" x14ac:dyDescent="0.25">
      <c r="A4971" s="1">
        <v>42345.522233796299</v>
      </c>
      <c r="B4971">
        <v>-0.21421156666666999</v>
      </c>
    </row>
    <row r="4972" spans="1:2" x14ac:dyDescent="0.25">
      <c r="A4972" s="1">
        <v>42345.533692129633</v>
      </c>
      <c r="B4972">
        <v>0.21705073333333</v>
      </c>
    </row>
    <row r="4973" spans="1:2" x14ac:dyDescent="0.25">
      <c r="A4973" s="1">
        <v>42345.534351851849</v>
      </c>
      <c r="B4973">
        <v>0.26093966666666601</v>
      </c>
    </row>
    <row r="4974" spans="1:2" x14ac:dyDescent="0.25">
      <c r="A4974" s="1">
        <v>42345.53534722222</v>
      </c>
      <c r="B4974">
        <v>0.13490216666667301</v>
      </c>
    </row>
    <row r="4975" spans="1:2" x14ac:dyDescent="0.25">
      <c r="A4975" s="1">
        <v>42345.54420138889</v>
      </c>
      <c r="B4975">
        <v>0.20780266666667099</v>
      </c>
    </row>
    <row r="4976" spans="1:2" x14ac:dyDescent="0.25">
      <c r="A4976" s="1">
        <v>42345.545069444444</v>
      </c>
      <c r="B4976">
        <v>0.14940529999999499</v>
      </c>
    </row>
    <row r="4977" spans="1:2" x14ac:dyDescent="0.25">
      <c r="A4977" s="1">
        <v>42345.552465277775</v>
      </c>
      <c r="B4977">
        <v>2.5782966666662601E-2</v>
      </c>
    </row>
    <row r="4978" spans="1:2" x14ac:dyDescent="0.25">
      <c r="A4978" s="1">
        <v>42345.553043981483</v>
      </c>
      <c r="B4978">
        <v>0.14739396666666901</v>
      </c>
    </row>
    <row r="4979" spans="1:2" x14ac:dyDescent="0.25">
      <c r="A4979" s="1">
        <v>42345.554756944446</v>
      </c>
      <c r="B4979">
        <v>9.1426666666664602E-2</v>
      </c>
    </row>
    <row r="4980" spans="1:2" x14ac:dyDescent="0.25">
      <c r="A4980" s="1">
        <v>42345.562361111108</v>
      </c>
      <c r="B4980">
        <v>6.6045999999997607E-2</v>
      </c>
    </row>
    <row r="4981" spans="1:2" x14ac:dyDescent="0.25">
      <c r="A4981" s="1">
        <v>42345.564155092594</v>
      </c>
      <c r="B4981">
        <v>0.20375223333332501</v>
      </c>
    </row>
    <row r="4982" spans="1:2" x14ac:dyDescent="0.25">
      <c r="A4982" s="1">
        <v>42345.567766203705</v>
      </c>
      <c r="B4982">
        <v>5.5166833333343997E-2</v>
      </c>
    </row>
    <row r="4983" spans="1:2" x14ac:dyDescent="0.25">
      <c r="A4983" s="1">
        <v>42345.577627314815</v>
      </c>
      <c r="B4983">
        <v>-9.3016366666666905E-2</v>
      </c>
    </row>
    <row r="4984" spans="1:2" x14ac:dyDescent="0.25">
      <c r="A4984" s="1">
        <v>42345.578020833331</v>
      </c>
      <c r="B4984">
        <v>0.213028566666669</v>
      </c>
    </row>
    <row r="4985" spans="1:2" x14ac:dyDescent="0.25">
      <c r="A4985" s="1">
        <v>42345.578761574077</v>
      </c>
      <c r="B4985">
        <v>0.31329700000000099</v>
      </c>
    </row>
    <row r="4986" spans="1:2" x14ac:dyDescent="0.25">
      <c r="A4986" s="1">
        <v>42345.591249999998</v>
      </c>
      <c r="B4986">
        <v>0.119591566666666</v>
      </c>
    </row>
    <row r="4987" spans="1:2" x14ac:dyDescent="0.25">
      <c r="A4987" s="1">
        <v>42345.591770833336</v>
      </c>
      <c r="B4987">
        <v>0.18764386666666399</v>
      </c>
    </row>
    <row r="4988" spans="1:2" x14ac:dyDescent="0.25">
      <c r="A4988" s="1">
        <v>42345.592256944445</v>
      </c>
      <c r="B4988">
        <v>5.9208866666657103E-2</v>
      </c>
    </row>
    <row r="4989" spans="1:2" x14ac:dyDescent="0.25">
      <c r="A4989" s="1">
        <v>42345.602395833332</v>
      </c>
      <c r="B4989">
        <v>-5.2335233333338303E-2</v>
      </c>
    </row>
    <row r="4990" spans="1:2" x14ac:dyDescent="0.25">
      <c r="A4990" s="1">
        <v>42345.603263888886</v>
      </c>
      <c r="B4990">
        <v>0.16187286666666501</v>
      </c>
    </row>
    <row r="4991" spans="1:2" x14ac:dyDescent="0.25">
      <c r="A4991" s="1">
        <v>42345.605000000003</v>
      </c>
      <c r="B4991">
        <v>0.203355066666664</v>
      </c>
    </row>
    <row r="4992" spans="1:2" x14ac:dyDescent="0.25">
      <c r="A4992" s="1">
        <v>42345.612314814818</v>
      </c>
      <c r="B4992">
        <v>-0.113546266666672</v>
      </c>
    </row>
    <row r="4993" spans="1:2" x14ac:dyDescent="0.25">
      <c r="A4993" s="1">
        <v>42345.613668981481</v>
      </c>
      <c r="B4993">
        <v>9.4256066666664695E-2</v>
      </c>
    </row>
    <row r="4994" spans="1:2" x14ac:dyDescent="0.25">
      <c r="A4994" s="1">
        <v>42345.615277777775</v>
      </c>
      <c r="B4994">
        <v>8.9826566666668897E-2</v>
      </c>
    </row>
    <row r="4995" spans="1:2" x14ac:dyDescent="0.25">
      <c r="A4995" s="1">
        <v>42345.620578703703</v>
      </c>
      <c r="B4995">
        <v>-7.0466566666651603E-2</v>
      </c>
    </row>
    <row r="4996" spans="1:2" x14ac:dyDescent="0.25">
      <c r="A4996" s="1">
        <v>42345.622407407405</v>
      </c>
      <c r="B4996">
        <v>2.0950899999995401E-2</v>
      </c>
    </row>
    <row r="4997" spans="1:2" x14ac:dyDescent="0.25">
      <c r="A4997" s="1">
        <v>42345.626018518517</v>
      </c>
      <c r="B4997">
        <v>-3.4630643000000001</v>
      </c>
    </row>
    <row r="4998" spans="1:2" x14ac:dyDescent="0.25">
      <c r="A4998" s="1">
        <v>42345.628831018519</v>
      </c>
      <c r="B4998">
        <v>-6.6428566666662095E-2</v>
      </c>
    </row>
    <row r="4999" spans="1:2" x14ac:dyDescent="0.25">
      <c r="A4999" s="1">
        <v>42345.640069444446</v>
      </c>
      <c r="B4999">
        <v>2.1748333333331801E-2</v>
      </c>
    </row>
    <row r="5000" spans="1:2" x14ac:dyDescent="0.25">
      <c r="A5000" s="1">
        <v>42345.641041666669</v>
      </c>
      <c r="B5000">
        <v>-0.14978326666666</v>
      </c>
    </row>
    <row r="5001" spans="1:2" x14ac:dyDescent="0.25">
      <c r="A5001" s="1">
        <v>42345.65042824074</v>
      </c>
      <c r="B5001">
        <v>0.139335299999997</v>
      </c>
    </row>
    <row r="5002" spans="1:2" x14ac:dyDescent="0.25">
      <c r="A5002" s="1">
        <v>42347.562245370369</v>
      </c>
      <c r="B5002">
        <v>0.176367300000002</v>
      </c>
    </row>
    <row r="5003" spans="1:2" x14ac:dyDescent="0.25">
      <c r="A5003" s="1">
        <v>42347.573935185188</v>
      </c>
      <c r="B5003">
        <v>0.154635266666659</v>
      </c>
    </row>
    <row r="5004" spans="1:2" x14ac:dyDescent="0.25">
      <c r="A5004" s="1">
        <v>42347.575277777774</v>
      </c>
      <c r="B5004">
        <v>8.05502333333218E-2</v>
      </c>
    </row>
    <row r="5005" spans="1:2" x14ac:dyDescent="0.25">
      <c r="A5005" s="1">
        <v>42347.58353009259</v>
      </c>
      <c r="B5005">
        <v>-2.9794033333335E-2</v>
      </c>
    </row>
    <row r="5006" spans="1:2" x14ac:dyDescent="0.25">
      <c r="A5006" s="1">
        <v>42348.461909722224</v>
      </c>
      <c r="B5006">
        <v>0.166712899999994</v>
      </c>
    </row>
    <row r="5007" spans="1:2" x14ac:dyDescent="0.25">
      <c r="A5007" s="1">
        <v>42348.463773148149</v>
      </c>
      <c r="B5007">
        <v>8.9016300000001394E-2</v>
      </c>
    </row>
    <row r="5008" spans="1:2" x14ac:dyDescent="0.25">
      <c r="A5008" s="1">
        <v>42348.473020833335</v>
      </c>
      <c r="B5008">
        <v>-0.112347499999998</v>
      </c>
    </row>
    <row r="5009" spans="1:2" x14ac:dyDescent="0.25">
      <c r="A5009" s="1">
        <v>42348.474328703705</v>
      </c>
      <c r="B5009">
        <v>7.6121966666674298E-2</v>
      </c>
    </row>
    <row r="5010" spans="1:2" x14ac:dyDescent="0.25">
      <c r="A5010" s="1">
        <v>42348.481851851851</v>
      </c>
      <c r="B5010">
        <v>0.16350723333332601</v>
      </c>
    </row>
    <row r="5011" spans="1:2" x14ac:dyDescent="0.25">
      <c r="A5011" s="1">
        <v>42348.484363425923</v>
      </c>
      <c r="B5011">
        <v>-4.3058266666667601E-2</v>
      </c>
    </row>
    <row r="5012" spans="1:2" x14ac:dyDescent="0.25">
      <c r="A5012" s="1">
        <v>42348.49082175926</v>
      </c>
      <c r="B5012">
        <v>0.30201539999999899</v>
      </c>
    </row>
    <row r="5013" spans="1:2" x14ac:dyDescent="0.25">
      <c r="A5013" s="1">
        <v>42348.493391203701</v>
      </c>
      <c r="B5013">
        <v>-0.11355266666665401</v>
      </c>
    </row>
    <row r="5014" spans="1:2" x14ac:dyDescent="0.25">
      <c r="A5014" s="1">
        <v>42348.588391203702</v>
      </c>
      <c r="B5014">
        <v>-1.97057000000023E-2</v>
      </c>
    </row>
    <row r="5015" spans="1:2" x14ac:dyDescent="0.25">
      <c r="A5015" s="1">
        <v>42348.589131944442</v>
      </c>
      <c r="B5015">
        <v>-0.1300597</v>
      </c>
    </row>
    <row r="5016" spans="1:2" x14ac:dyDescent="0.25">
      <c r="A5016" s="1">
        <v>42348.597407407404</v>
      </c>
      <c r="B5016">
        <v>-0.26495299999999999</v>
      </c>
    </row>
    <row r="5017" spans="1:2" x14ac:dyDescent="0.25">
      <c r="A5017" s="1">
        <v>42348.60087962963</v>
      </c>
      <c r="B5017">
        <v>-1.2478700000012E-2</v>
      </c>
    </row>
    <row r="5018" spans="1:2" x14ac:dyDescent="0.25">
      <c r="A5018" s="1">
        <v>42348.623981481483</v>
      </c>
      <c r="B5018">
        <v>-0.121607699999994</v>
      </c>
    </row>
    <row r="5019" spans="1:2" x14ac:dyDescent="0.25">
      <c r="A5019" s="1">
        <v>42348.624895833331</v>
      </c>
      <c r="B5019">
        <v>-0.24160879999999901</v>
      </c>
    </row>
    <row r="5020" spans="1:2" x14ac:dyDescent="0.25">
      <c r="A5020" s="1">
        <v>42349.455393518518</v>
      </c>
      <c r="B5020">
        <v>1.21899999999541E-3</v>
      </c>
    </row>
    <row r="5021" spans="1:2" x14ac:dyDescent="0.25">
      <c r="A5021" s="1">
        <v>42349.580543981479</v>
      </c>
      <c r="B5021">
        <v>0.134093299999998</v>
      </c>
    </row>
    <row r="5022" spans="1:2" x14ac:dyDescent="0.25">
      <c r="A5022" s="1">
        <v>42352.518819444442</v>
      </c>
      <c r="B5022">
        <v>-3.5028033333337698E-2</v>
      </c>
    </row>
    <row r="5023" spans="1:2" x14ac:dyDescent="0.25">
      <c r="A5023" s="1">
        <v>42353.59679398148</v>
      </c>
      <c r="B5023">
        <v>-5.2390333333350398E-3</v>
      </c>
    </row>
    <row r="5024" spans="1:2" x14ac:dyDescent="0.25">
      <c r="A5024" s="1">
        <v>42353.606273148151</v>
      </c>
      <c r="B5024">
        <v>0.113170433333333</v>
      </c>
    </row>
    <row r="5025" spans="1:2" x14ac:dyDescent="0.25">
      <c r="A5025" s="1">
        <v>42359.446620370371</v>
      </c>
      <c r="B5025">
        <v>8.3747266666663295E-2</v>
      </c>
    </row>
    <row r="5026" spans="1:2" x14ac:dyDescent="0.25">
      <c r="A5026" s="1">
        <v>42403.449745370373</v>
      </c>
      <c r="B5026">
        <v>0.16350030000000099</v>
      </c>
    </row>
    <row r="5027" spans="1:2" x14ac:dyDescent="0.25">
      <c r="A5027" s="1">
        <v>42403.465543981481</v>
      </c>
      <c r="B5027">
        <v>3.0217799999994299E-2</v>
      </c>
    </row>
    <row r="5028" spans="1:2" x14ac:dyDescent="0.25">
      <c r="A5028" s="1">
        <v>42403.486273148148</v>
      </c>
      <c r="B5028">
        <v>-8.4569400000007094E-2</v>
      </c>
    </row>
    <row r="5029" spans="1:2" x14ac:dyDescent="0.25">
      <c r="A5029" s="1">
        <v>42403.495324074072</v>
      </c>
      <c r="B5029">
        <v>5.6437666666736101E-3</v>
      </c>
    </row>
    <row r="5030" spans="1:2" x14ac:dyDescent="0.25">
      <c r="A5030" s="1">
        <v>42404.645300925928</v>
      </c>
      <c r="B5030">
        <v>9.3425933333337596E-2</v>
      </c>
    </row>
    <row r="5031" spans="1:2" x14ac:dyDescent="0.25">
      <c r="A5031" s="1">
        <v>42405.389062499999</v>
      </c>
      <c r="B5031">
        <v>0.13651543333333199</v>
      </c>
    </row>
    <row r="5032" spans="1:2" x14ac:dyDescent="0.25">
      <c r="A5032" s="1">
        <v>42405.414050925923</v>
      </c>
      <c r="B5032">
        <v>0.29999356666666199</v>
      </c>
    </row>
    <row r="5033" spans="1:2" x14ac:dyDescent="0.25">
      <c r="A5033" s="1">
        <v>42405.504837962966</v>
      </c>
      <c r="B5033">
        <v>0.31329186666666098</v>
      </c>
    </row>
    <row r="5034" spans="1:2" x14ac:dyDescent="0.25">
      <c r="A5034" s="1">
        <v>42405.518287037034</v>
      </c>
      <c r="B5034">
        <v>0.235969399999999</v>
      </c>
    </row>
    <row r="5035" spans="1:2" x14ac:dyDescent="0.25">
      <c r="A5035" s="1">
        <v>42405.529745370368</v>
      </c>
      <c r="B5035">
        <v>0.19531196666666401</v>
      </c>
    </row>
    <row r="5036" spans="1:2" x14ac:dyDescent="0.25">
      <c r="A5036" s="1">
        <v>42405.540706018517</v>
      </c>
      <c r="B5036">
        <v>0.17958286666666301</v>
      </c>
    </row>
    <row r="5037" spans="1:2" x14ac:dyDescent="0.25">
      <c r="A5037" s="1">
        <v>42405.558749999997</v>
      </c>
      <c r="B5037">
        <v>0.25205659999998598</v>
      </c>
    </row>
    <row r="5038" spans="1:2" x14ac:dyDescent="0.25">
      <c r="A5038" s="1">
        <v>42405.566967592589</v>
      </c>
      <c r="B5038">
        <v>7.8933133333337596E-2</v>
      </c>
    </row>
    <row r="5039" spans="1:2" x14ac:dyDescent="0.25">
      <c r="A5039" s="1">
        <v>42405.587094907409</v>
      </c>
      <c r="B5039">
        <v>0.312075633333326</v>
      </c>
    </row>
    <row r="5040" spans="1:2" x14ac:dyDescent="0.25">
      <c r="A5040" s="1">
        <v>42405.615960648145</v>
      </c>
      <c r="B5040">
        <v>0.29155076666667101</v>
      </c>
    </row>
    <row r="5041" spans="1:2" x14ac:dyDescent="0.25">
      <c r="A5041" s="1">
        <v>42426.448136574072</v>
      </c>
      <c r="B5041">
        <v>-0.115143633333329</v>
      </c>
    </row>
    <row r="5042" spans="1:2" x14ac:dyDescent="0.25">
      <c r="A5042" s="1">
        <v>42426.457291666666</v>
      </c>
      <c r="B5042">
        <v>0.162690833333337</v>
      </c>
    </row>
    <row r="5043" spans="1:2" x14ac:dyDescent="0.25">
      <c r="A5043" s="1">
        <v>42426.468148148146</v>
      </c>
      <c r="B5043">
        <v>5.3563199999996799E-2</v>
      </c>
    </row>
    <row r="5044" spans="1:2" x14ac:dyDescent="0.25">
      <c r="A5044" s="1">
        <v>42426.474189814813</v>
      </c>
      <c r="B5044">
        <v>4.0276966666656401E-2</v>
      </c>
    </row>
    <row r="5045" spans="1:2" x14ac:dyDescent="0.25">
      <c r="A5045" s="1">
        <v>42426.619479166664</v>
      </c>
      <c r="B5045">
        <v>-9.3421000000000406E-2</v>
      </c>
    </row>
    <row r="5046" spans="1:2" x14ac:dyDescent="0.25">
      <c r="A5046" s="1">
        <v>42426.627233796295</v>
      </c>
      <c r="B5046">
        <v>-0.13125393333333499</v>
      </c>
    </row>
    <row r="5047" spans="1:2" x14ac:dyDescent="0.25">
      <c r="A5047" s="1">
        <v>42426.641180555554</v>
      </c>
      <c r="B5047">
        <v>-0.15462820000001001</v>
      </c>
    </row>
    <row r="5048" spans="1:2" x14ac:dyDescent="0.25">
      <c r="A5048" s="1">
        <v>42426.651967592596</v>
      </c>
      <c r="B5048">
        <v>4.1871299999987302E-2</v>
      </c>
    </row>
    <row r="5049" spans="1:2" x14ac:dyDescent="0.25">
      <c r="A5049" s="1">
        <v>42432.509062500001</v>
      </c>
      <c r="B5049">
        <v>0.13450353333333401</v>
      </c>
    </row>
    <row r="5050" spans="1:2" x14ac:dyDescent="0.25">
      <c r="A5050" s="1">
        <v>42432.515324074076</v>
      </c>
      <c r="B5050">
        <v>-4.0225666666649602E-3</v>
      </c>
    </row>
    <row r="5051" spans="1:2" x14ac:dyDescent="0.25">
      <c r="A5051" s="1">
        <v>42432.522662037038</v>
      </c>
      <c r="B5051">
        <v>-5.3954466666669497E-2</v>
      </c>
    </row>
    <row r="5052" spans="1:2" x14ac:dyDescent="0.25">
      <c r="A5052" s="1">
        <v>42432.531944444447</v>
      </c>
      <c r="B5052">
        <v>-0.168724866666673</v>
      </c>
    </row>
    <row r="5053" spans="1:2" x14ac:dyDescent="0.25">
      <c r="A5053" s="1">
        <v>42432.537662037037</v>
      </c>
      <c r="B5053">
        <v>-3.1013633333324402E-2</v>
      </c>
    </row>
    <row r="5054" spans="1:2" x14ac:dyDescent="0.25">
      <c r="A5054" s="1">
        <v>42432.546886574077</v>
      </c>
      <c r="B5054">
        <v>-1.5684966666658601E-2</v>
      </c>
    </row>
    <row r="5055" spans="1:2" x14ac:dyDescent="0.25">
      <c r="A5055" s="1">
        <v>42432.552546296298</v>
      </c>
      <c r="B5055">
        <v>0.200139966666669</v>
      </c>
    </row>
    <row r="5056" spans="1:2" x14ac:dyDescent="0.25">
      <c r="A5056" s="1">
        <v>42432.557881944442</v>
      </c>
      <c r="B5056">
        <v>6.5641833333338895E-2</v>
      </c>
    </row>
    <row r="5057" spans="1:2" x14ac:dyDescent="0.25">
      <c r="A5057" s="1">
        <v>42432.574745370373</v>
      </c>
      <c r="B5057">
        <v>0</v>
      </c>
    </row>
    <row r="5058" spans="1:2" x14ac:dyDescent="0.25">
      <c r="A5058" s="1">
        <v>42432.673113425924</v>
      </c>
      <c r="B5058">
        <v>7.2598666666638199E-3</v>
      </c>
    </row>
    <row r="5059" spans="1:2" x14ac:dyDescent="0.25">
      <c r="A5059" s="1">
        <v>42432.689675925925</v>
      </c>
      <c r="B5059">
        <v>0.28470000000000101</v>
      </c>
    </row>
    <row r="5060" spans="1:2" x14ac:dyDescent="0.25">
      <c r="A5060" s="1">
        <v>42432.846932870372</v>
      </c>
      <c r="B5060">
        <v>0.15058096666666099</v>
      </c>
    </row>
    <row r="5061" spans="1:2" x14ac:dyDescent="0.25">
      <c r="A5061" s="1">
        <v>42432.860706018517</v>
      </c>
      <c r="B5061">
        <v>0.128057966666661</v>
      </c>
    </row>
    <row r="5062" spans="1:2" x14ac:dyDescent="0.25">
      <c r="A5062" s="1">
        <v>42433.367048611108</v>
      </c>
      <c r="B5062">
        <v>9.1424066666663806E-2</v>
      </c>
    </row>
    <row r="5063" spans="1:2" x14ac:dyDescent="0.25">
      <c r="A5063" s="1">
        <v>42433.407523148147</v>
      </c>
      <c r="B5063">
        <v>1.8131933333335098E-2</v>
      </c>
    </row>
    <row r="5064" spans="1:2" x14ac:dyDescent="0.25">
      <c r="A5064" s="1">
        <v>42433.415266203701</v>
      </c>
      <c r="B5064">
        <v>0.21061996666667299</v>
      </c>
    </row>
    <row r="5065" spans="1:2" x14ac:dyDescent="0.25">
      <c r="A5065" s="1">
        <v>42433.424004629633</v>
      </c>
      <c r="B5065">
        <v>0.132498333333326</v>
      </c>
    </row>
    <row r="5066" spans="1:2" x14ac:dyDescent="0.25">
      <c r="A5066" s="1">
        <v>42433.426874999997</v>
      </c>
      <c r="B5066">
        <v>-6.0189333333345403E-3</v>
      </c>
    </row>
    <row r="5067" spans="1:2" x14ac:dyDescent="0.25">
      <c r="A5067" s="1">
        <v>42433.433958333335</v>
      </c>
      <c r="B5067">
        <v>-0.13971320000000001</v>
      </c>
    </row>
    <row r="5068" spans="1:2" x14ac:dyDescent="0.25">
      <c r="A5068" s="1">
        <v>42433.43408564815</v>
      </c>
      <c r="B5068">
        <v>7.3688566666663194E-2</v>
      </c>
    </row>
    <row r="5069" spans="1:2" x14ac:dyDescent="0.25">
      <c r="A5069" s="1">
        <v>42433.443472222221</v>
      </c>
      <c r="B5069">
        <v>0.17194089999998899</v>
      </c>
    </row>
    <row r="5070" spans="1:2" x14ac:dyDescent="0.25">
      <c r="A5070" s="1">
        <v>42433.443993055553</v>
      </c>
      <c r="B5070">
        <v>0.19690913333334001</v>
      </c>
    </row>
    <row r="5071" spans="1:2" x14ac:dyDescent="0.25">
      <c r="A5071" s="1">
        <v>42433.460775462961</v>
      </c>
      <c r="B5071">
        <v>0.17556786666667001</v>
      </c>
    </row>
    <row r="5072" spans="1:2" x14ac:dyDescent="0.25">
      <c r="A5072" s="1">
        <v>42433.470069444447</v>
      </c>
      <c r="B5072">
        <v>3.9069033333321998E-2</v>
      </c>
    </row>
    <row r="5073" spans="1:2" x14ac:dyDescent="0.25">
      <c r="A5073" s="1">
        <v>42433.476087962961</v>
      </c>
      <c r="B5073">
        <v>0.10631043333333599</v>
      </c>
    </row>
    <row r="5074" spans="1:2" x14ac:dyDescent="0.25">
      <c r="A5074" s="1">
        <v>42433.484432870369</v>
      </c>
      <c r="B5074">
        <v>2.9815366666665701E-2</v>
      </c>
    </row>
    <row r="5075" spans="1:2" x14ac:dyDescent="0.25">
      <c r="A5075" s="1">
        <v>42433.498506944445</v>
      </c>
      <c r="B5075">
        <v>9.1811000000003404E-2</v>
      </c>
    </row>
    <row r="5076" spans="1:2" x14ac:dyDescent="0.25">
      <c r="A5076" s="1">
        <v>42433.533946759257</v>
      </c>
      <c r="B5076">
        <v>4.5929633333335801E-2</v>
      </c>
    </row>
    <row r="5077" spans="1:2" x14ac:dyDescent="0.25">
      <c r="A5077" s="1">
        <v>42433.54378472222</v>
      </c>
      <c r="B5077">
        <v>2.0145333333335399E-2</v>
      </c>
    </row>
    <row r="5078" spans="1:2" x14ac:dyDescent="0.25">
      <c r="A5078" s="1">
        <v>42433.551458333335</v>
      </c>
      <c r="B5078">
        <v>6.8846600000007904E-2</v>
      </c>
    </row>
    <row r="5079" spans="1:2" x14ac:dyDescent="0.25">
      <c r="A5079" s="1">
        <v>42433.559537037036</v>
      </c>
      <c r="B5079">
        <v>0.28028086666666602</v>
      </c>
    </row>
    <row r="5080" spans="1:2" x14ac:dyDescent="0.25">
      <c r="A5080" s="1">
        <v>42433.573680555557</v>
      </c>
      <c r="B5080">
        <v>5.1136199999999299E-2</v>
      </c>
    </row>
    <row r="5081" spans="1:2" x14ac:dyDescent="0.25">
      <c r="A5081" s="1">
        <v>42433.58871527778</v>
      </c>
      <c r="B5081">
        <v>0.19288496666666</v>
      </c>
    </row>
    <row r="5082" spans="1:2" x14ac:dyDescent="0.25">
      <c r="A5082" s="1">
        <v>42433.603842592594</v>
      </c>
      <c r="B5082">
        <v>3.1813799999998303E-2</v>
      </c>
    </row>
    <row r="5083" spans="1:2" x14ac:dyDescent="0.25">
      <c r="A5083" s="1">
        <v>42433.627939814818</v>
      </c>
      <c r="B5083">
        <v>-4.4442666666665602E-3</v>
      </c>
    </row>
    <row r="5084" spans="1:2" x14ac:dyDescent="0.25">
      <c r="A5084" s="1">
        <v>42439.48883101852</v>
      </c>
      <c r="B5084">
        <v>0.14940519999999399</v>
      </c>
    </row>
    <row r="5085" spans="1:2" x14ac:dyDescent="0.25">
      <c r="A5085" s="1">
        <v>42439.522268518522</v>
      </c>
      <c r="B5085">
        <v>0.17960546666666699</v>
      </c>
    </row>
    <row r="5086" spans="1:2" x14ac:dyDescent="0.25">
      <c r="A5086" s="1">
        <v>42439.531886574077</v>
      </c>
      <c r="B5086">
        <v>0.13007016666666499</v>
      </c>
    </row>
    <row r="5087" spans="1:2" x14ac:dyDescent="0.25">
      <c r="A5087" s="1">
        <v>42439.535196759258</v>
      </c>
      <c r="B5087">
        <v>0.17154436666666201</v>
      </c>
    </row>
    <row r="5088" spans="1:2" x14ac:dyDescent="0.25">
      <c r="A5088" s="1">
        <v>42439.64135416667</v>
      </c>
      <c r="B5088">
        <v>-7.1649133333335599E-2</v>
      </c>
    </row>
    <row r="5089" spans="1:2" x14ac:dyDescent="0.25">
      <c r="A5089" s="1">
        <v>42439.646412037036</v>
      </c>
      <c r="B5089">
        <v>4.7531333333333002E-2</v>
      </c>
    </row>
    <row r="5090" spans="1:2" x14ac:dyDescent="0.25">
      <c r="A5090" s="1">
        <v>42439.652650462966</v>
      </c>
      <c r="B5090">
        <v>-8.2139099999989904E-2</v>
      </c>
    </row>
    <row r="5091" spans="1:2" x14ac:dyDescent="0.25">
      <c r="A5091" s="1">
        <v>42439.65766203704</v>
      </c>
      <c r="B5091">
        <v>2.1755966666667299E-2</v>
      </c>
    </row>
    <row r="5092" spans="1:2" x14ac:dyDescent="0.25">
      <c r="A5092" s="1">
        <v>42439.661481481482</v>
      </c>
      <c r="B5092">
        <v>9.4658299999996295E-2</v>
      </c>
    </row>
    <row r="5093" spans="1:2" x14ac:dyDescent="0.25">
      <c r="A5093" s="1">
        <v>42439.666261574072</v>
      </c>
      <c r="B5093">
        <v>0.112364700000003</v>
      </c>
    </row>
    <row r="5094" spans="1:2" x14ac:dyDescent="0.25">
      <c r="A5094" s="1">
        <v>42439.67150462963</v>
      </c>
      <c r="B5094">
        <v>-1.8906066666666801E-2</v>
      </c>
    </row>
    <row r="5095" spans="1:2" x14ac:dyDescent="0.25">
      <c r="A5095" s="1">
        <v>42439.674641203703</v>
      </c>
      <c r="B5095">
        <v>-0.13409000000000201</v>
      </c>
    </row>
    <row r="5096" spans="1:2" x14ac:dyDescent="0.25">
      <c r="A5096" s="1">
        <v>42439.680543981478</v>
      </c>
      <c r="B5096">
        <v>2.0153633333335301E-2</v>
      </c>
    </row>
    <row r="5097" spans="1:2" x14ac:dyDescent="0.25">
      <c r="A5097" s="1">
        <v>42443.40729166667</v>
      </c>
      <c r="B5097">
        <v>7.8923000000001395E-2</v>
      </c>
    </row>
    <row r="5098" spans="1:2" x14ac:dyDescent="0.25">
      <c r="A5098" s="1">
        <v>42443.408090277779</v>
      </c>
      <c r="B5098">
        <v>1.53035666666632E-2</v>
      </c>
    </row>
    <row r="5099" spans="1:2" x14ac:dyDescent="0.25">
      <c r="A5099" s="1">
        <v>42443.418680555558</v>
      </c>
      <c r="B5099">
        <v>-6.2804000000004495E-2</v>
      </c>
    </row>
    <row r="5100" spans="1:2" x14ac:dyDescent="0.25">
      <c r="A5100" s="1">
        <v>42443.41915509259</v>
      </c>
      <c r="B5100">
        <v>-3.4620099999996698E-2</v>
      </c>
    </row>
    <row r="5101" spans="1:2" x14ac:dyDescent="0.25">
      <c r="A5101" s="1">
        <v>42443.46292824074</v>
      </c>
      <c r="B5101">
        <v>7.69096333333288E-2</v>
      </c>
    </row>
    <row r="5102" spans="1:2" x14ac:dyDescent="0.25">
      <c r="A5102" s="1">
        <v>42443.463391203702</v>
      </c>
      <c r="B5102">
        <v>5.1956900000003303E-2</v>
      </c>
    </row>
    <row r="5103" spans="1:2" x14ac:dyDescent="0.25">
      <c r="A5103" s="1">
        <v>42443.474548611113</v>
      </c>
      <c r="B5103">
        <v>2.41789999999883E-2</v>
      </c>
    </row>
    <row r="5104" spans="1:2" x14ac:dyDescent="0.25">
      <c r="A5104" s="1">
        <v>42443.47488425926</v>
      </c>
      <c r="B5104">
        <v>5.8810099999996902E-2</v>
      </c>
    </row>
    <row r="5105" spans="1:2" x14ac:dyDescent="0.25">
      <c r="A5105" s="1">
        <v>42443.557928240742</v>
      </c>
      <c r="B5105">
        <v>2.6179100000001398E-2</v>
      </c>
    </row>
    <row r="5106" spans="1:2" x14ac:dyDescent="0.25">
      <c r="A5106" s="1">
        <v>42445.579618055555</v>
      </c>
      <c r="B5106">
        <v>-0.115972599999995</v>
      </c>
    </row>
    <row r="5107" spans="1:2" x14ac:dyDescent="0.25">
      <c r="A5107" s="1">
        <v>42445.588854166665</v>
      </c>
      <c r="B5107">
        <v>2.2559133333332398E-2</v>
      </c>
    </row>
    <row r="5108" spans="1:2" x14ac:dyDescent="0.25">
      <c r="A5108" s="1">
        <v>42445.596782407411</v>
      </c>
      <c r="B5108">
        <v>1.9349399999994601E-2</v>
      </c>
    </row>
    <row r="5109" spans="1:2" x14ac:dyDescent="0.25">
      <c r="A5109" s="1">
        <v>42445.609444444446</v>
      </c>
      <c r="B5109">
        <v>7.8523566666664296E-2</v>
      </c>
    </row>
    <row r="5110" spans="1:2" x14ac:dyDescent="0.25">
      <c r="A5110" s="1">
        <v>42445.617407407408</v>
      </c>
      <c r="B5110">
        <v>7.2486633333327902E-2</v>
      </c>
    </row>
    <row r="5111" spans="1:2" x14ac:dyDescent="0.25">
      <c r="A5111" s="1">
        <v>42446.407962962963</v>
      </c>
      <c r="B5111">
        <v>0.119186399999994</v>
      </c>
    </row>
    <row r="5112" spans="1:2" x14ac:dyDescent="0.25">
      <c r="A5112" s="1">
        <v>42446.415925925925</v>
      </c>
      <c r="B5112">
        <v>0.19812736666665801</v>
      </c>
    </row>
    <row r="5113" spans="1:2" x14ac:dyDescent="0.25">
      <c r="A5113" s="1">
        <v>42446.424722222226</v>
      </c>
      <c r="B5113">
        <v>6.7661299999997399E-2</v>
      </c>
    </row>
    <row r="5114" spans="1:2" x14ac:dyDescent="0.25">
      <c r="A5114" s="1">
        <v>42446.436620370368</v>
      </c>
      <c r="B5114">
        <v>3.8254733333321397E-2</v>
      </c>
    </row>
    <row r="5115" spans="1:2" x14ac:dyDescent="0.25">
      <c r="A5115" s="1">
        <v>42446.448275462964</v>
      </c>
      <c r="B5115">
        <v>3.1810266666658003E-2</v>
      </c>
    </row>
    <row r="5116" spans="1:2" x14ac:dyDescent="0.25">
      <c r="A5116" s="1">
        <v>42446.458368055559</v>
      </c>
      <c r="B5116">
        <v>4.0665700000002199E-2</v>
      </c>
    </row>
    <row r="5117" spans="1:2" x14ac:dyDescent="0.25">
      <c r="A5117" s="1">
        <v>42446.467442129629</v>
      </c>
      <c r="B5117">
        <v>0.175581399999999</v>
      </c>
    </row>
    <row r="5118" spans="1:2" x14ac:dyDescent="0.25">
      <c r="A5118" s="1">
        <v>42446.558067129627</v>
      </c>
      <c r="B5118">
        <v>0.13811753333332799</v>
      </c>
    </row>
    <row r="5119" spans="1:2" x14ac:dyDescent="0.25">
      <c r="A5119" s="1">
        <v>42446.592280092591</v>
      </c>
      <c r="B5119">
        <v>5.6386599999999697E-2</v>
      </c>
    </row>
    <row r="5120" spans="1:2" x14ac:dyDescent="0.25">
      <c r="A5120" s="1">
        <v>42446.600219907406</v>
      </c>
      <c r="B5120">
        <v>0.229539533333323</v>
      </c>
    </row>
    <row r="5121" spans="1:2" x14ac:dyDescent="0.25">
      <c r="A5121" s="1">
        <v>42446.608368055553</v>
      </c>
      <c r="B5121">
        <v>8.7399333333324905E-2</v>
      </c>
    </row>
    <row r="5122" spans="1:2" x14ac:dyDescent="0.25">
      <c r="A5122" s="1">
        <v>42446.616087962961</v>
      </c>
      <c r="B5122">
        <v>0.29114696666666601</v>
      </c>
    </row>
    <row r="5123" spans="1:2" x14ac:dyDescent="0.25">
      <c r="A5123" s="1">
        <v>42446.62777777778</v>
      </c>
      <c r="B5123">
        <v>0.106309899999998</v>
      </c>
    </row>
    <row r="5124" spans="1:2" x14ac:dyDescent="0.25">
      <c r="A5124" s="1">
        <v>42446.639965277776</v>
      </c>
      <c r="B5124">
        <v>-7.0055200000000498E-2</v>
      </c>
    </row>
    <row r="5125" spans="1:2" x14ac:dyDescent="0.25">
      <c r="A5125" s="1">
        <v>42446.694918981484</v>
      </c>
      <c r="B5125">
        <v>2.7790866666653199E-2</v>
      </c>
    </row>
    <row r="5126" spans="1:2" x14ac:dyDescent="0.25">
      <c r="A5126" s="1">
        <v>42451.58997685185</v>
      </c>
      <c r="B5126">
        <v>0.13688339999999899</v>
      </c>
    </row>
    <row r="5127" spans="1:2" x14ac:dyDescent="0.25">
      <c r="A5127" s="1">
        <v>42452.034525462965</v>
      </c>
      <c r="B5127">
        <v>0.51180886666666803</v>
      </c>
    </row>
    <row r="5128" spans="1:2" x14ac:dyDescent="0.25">
      <c r="A5128" s="1">
        <v>42452.039212962962</v>
      </c>
      <c r="B5128">
        <v>-5.7571933333332298E-2</v>
      </c>
    </row>
    <row r="5129" spans="1:2" x14ac:dyDescent="0.25">
      <c r="A5129" s="1">
        <v>42452.420497685183</v>
      </c>
      <c r="B5129">
        <v>8.8593666666530596E-3</v>
      </c>
    </row>
    <row r="5130" spans="1:2" x14ac:dyDescent="0.25">
      <c r="A5130" s="1">
        <v>42452.48777777778</v>
      </c>
      <c r="B5130">
        <v>0.46549979999999702</v>
      </c>
    </row>
    <row r="5131" spans="1:2" x14ac:dyDescent="0.25">
      <c r="A5131" s="1">
        <v>42452.498518518521</v>
      </c>
      <c r="B5131">
        <v>0.44859239999999101</v>
      </c>
    </row>
    <row r="5132" spans="1:2" x14ac:dyDescent="0.25">
      <c r="A5132" s="1">
        <v>42452.505590277775</v>
      </c>
      <c r="B5132">
        <v>0.34065743333332099</v>
      </c>
    </row>
    <row r="5133" spans="1:2" x14ac:dyDescent="0.25">
      <c r="A5133" s="1">
        <v>42452.530624999999</v>
      </c>
      <c r="B5133">
        <v>0.27904713333332598</v>
      </c>
    </row>
    <row r="5134" spans="1:2" x14ac:dyDescent="0.25">
      <c r="A5134" s="1">
        <v>42452.541076388887</v>
      </c>
      <c r="B5134">
        <v>0.13569779999998999</v>
      </c>
    </row>
    <row r="5135" spans="1:2" x14ac:dyDescent="0.25">
      <c r="A5135" s="1">
        <v>42452.580520833333</v>
      </c>
      <c r="B5135">
        <v>0.133287866666668</v>
      </c>
    </row>
    <row r="5136" spans="1:2" x14ac:dyDescent="0.25">
      <c r="A5136" s="1">
        <v>42452.59033564815</v>
      </c>
      <c r="B5136">
        <v>-9.1788100000005202E-2</v>
      </c>
    </row>
    <row r="5137" spans="1:2" x14ac:dyDescent="0.25">
      <c r="A5137" s="1">
        <v>42452.599629629629</v>
      </c>
      <c r="B5137">
        <v>0.462685566666653</v>
      </c>
    </row>
    <row r="5138" spans="1:2" x14ac:dyDescent="0.25">
      <c r="A5138" s="1">
        <v>42452.609756944446</v>
      </c>
      <c r="B5138">
        <v>0.42765573333333001</v>
      </c>
    </row>
    <row r="5139" spans="1:2" x14ac:dyDescent="0.25">
      <c r="A5139" s="1">
        <v>42452.619722222225</v>
      </c>
      <c r="B5139">
        <v>0.57664530000000802</v>
      </c>
    </row>
    <row r="5140" spans="1:2" x14ac:dyDescent="0.25">
      <c r="A5140" s="1">
        <v>42465.35428240741</v>
      </c>
      <c r="B5140">
        <v>7.1271199999994594E-2</v>
      </c>
    </row>
    <row r="5141" spans="1:2" x14ac:dyDescent="0.25">
      <c r="A5141" s="1">
        <v>42465.409097222226</v>
      </c>
      <c r="B5141">
        <v>1.81272333333251E-2</v>
      </c>
    </row>
    <row r="5142" spans="1:2" x14ac:dyDescent="0.25">
      <c r="A5142" s="1">
        <v>42465.409097222226</v>
      </c>
      <c r="B5142">
        <v>1.81272333333251E-2</v>
      </c>
    </row>
    <row r="5143" spans="1:2" x14ac:dyDescent="0.25">
      <c r="A5143" s="1">
        <v>42465.409097222226</v>
      </c>
      <c r="B5143">
        <v>1.81272333333251E-2</v>
      </c>
    </row>
    <row r="5144" spans="1:2" x14ac:dyDescent="0.25">
      <c r="A5144" s="1">
        <v>42465.414247685185</v>
      </c>
      <c r="B5144">
        <v>0.10792546666667099</v>
      </c>
    </row>
    <row r="5145" spans="1:2" x14ac:dyDescent="0.25">
      <c r="A5145" s="1">
        <v>42465.415138888886</v>
      </c>
      <c r="B5145">
        <v>0.13168670000000099</v>
      </c>
    </row>
    <row r="5146" spans="1:2" x14ac:dyDescent="0.25">
      <c r="A5146" s="1">
        <v>42465.415138888886</v>
      </c>
      <c r="B5146">
        <v>0.13168670000000099</v>
      </c>
    </row>
    <row r="5147" spans="1:2" x14ac:dyDescent="0.25">
      <c r="A5147" s="1">
        <v>42465.415138888886</v>
      </c>
      <c r="B5147">
        <v>0.13168670000000099</v>
      </c>
    </row>
    <row r="5148" spans="1:2" x14ac:dyDescent="0.25">
      <c r="A5148" s="1">
        <v>42465.416435185187</v>
      </c>
      <c r="B5148">
        <v>8.37647333333357E-2</v>
      </c>
    </row>
    <row r="5149" spans="1:2" x14ac:dyDescent="0.25">
      <c r="A5149" s="1">
        <v>42465.416435185187</v>
      </c>
      <c r="B5149">
        <v>8.37647333333357E-2</v>
      </c>
    </row>
    <row r="5150" spans="1:2" x14ac:dyDescent="0.25">
      <c r="A5150" s="1">
        <v>42465.416435185187</v>
      </c>
      <c r="B5150">
        <v>8.37647333333357E-2</v>
      </c>
    </row>
    <row r="5151" spans="1:2" x14ac:dyDescent="0.25">
      <c r="A5151" s="1">
        <v>42465.441678240742</v>
      </c>
      <c r="B5151">
        <v>3.8270599999998801E-2</v>
      </c>
    </row>
    <row r="5152" spans="1:2" x14ac:dyDescent="0.25">
      <c r="A5152" s="1">
        <v>42465.441678240742</v>
      </c>
      <c r="B5152">
        <v>3.8270599999998801E-2</v>
      </c>
    </row>
    <row r="5153" spans="1:2" x14ac:dyDescent="0.25">
      <c r="A5153" s="1">
        <v>42465.441678240742</v>
      </c>
      <c r="B5153">
        <v>3.8270599999998801E-2</v>
      </c>
    </row>
    <row r="5154" spans="1:2" x14ac:dyDescent="0.25">
      <c r="A5154" s="1">
        <v>42466.41202546296</v>
      </c>
      <c r="B5154">
        <v>5.8008166666671898E-2</v>
      </c>
    </row>
    <row r="5155" spans="1:2" x14ac:dyDescent="0.25">
      <c r="A5155" s="1">
        <v>42466.446006944447</v>
      </c>
      <c r="B5155">
        <v>-8.5351599999992603E-2</v>
      </c>
    </row>
    <row r="5156" spans="1:2" x14ac:dyDescent="0.25">
      <c r="A5156" s="1">
        <v>42466.452499999999</v>
      </c>
      <c r="B5156">
        <v>0.113567899999996</v>
      </c>
    </row>
    <row r="5157" spans="1:2" x14ac:dyDescent="0.25">
      <c r="A5157" s="1">
        <v>42466.461631944447</v>
      </c>
      <c r="B5157">
        <v>9.6249566666672906E-2</v>
      </c>
    </row>
    <row r="5158" spans="1:2" x14ac:dyDescent="0.25">
      <c r="A5158" s="1">
        <v>42466.468472222223</v>
      </c>
      <c r="B5158">
        <v>1.49185333333381E-2</v>
      </c>
    </row>
    <row r="5159" spans="1:2" x14ac:dyDescent="0.25">
      <c r="A5159" s="1">
        <v>42466.477175925924</v>
      </c>
      <c r="B5159">
        <v>9.6253499999992997E-2</v>
      </c>
    </row>
    <row r="5160" spans="1:2" x14ac:dyDescent="0.25">
      <c r="A5160" s="1">
        <v>42466.647314814814</v>
      </c>
      <c r="B5160">
        <v>0.44657940000000002</v>
      </c>
    </row>
    <row r="5161" spans="1:2" x14ac:dyDescent="0.25">
      <c r="A5161" s="1">
        <v>42466.663043981483</v>
      </c>
      <c r="B5161">
        <v>-3.3826866666670001E-2</v>
      </c>
    </row>
    <row r="5162" spans="1:2" x14ac:dyDescent="0.25">
      <c r="A5162" s="1">
        <v>42467.391967592594</v>
      </c>
      <c r="B5162">
        <v>-4.8721566666666001E-2</v>
      </c>
    </row>
    <row r="5163" spans="1:2" x14ac:dyDescent="0.25">
      <c r="A5163" s="1">
        <v>42467.391967592594</v>
      </c>
      <c r="B5163">
        <v>-4.8721566666666001E-2</v>
      </c>
    </row>
    <row r="5164" spans="1:2" x14ac:dyDescent="0.25">
      <c r="A5164" s="1">
        <v>42467.391967592594</v>
      </c>
      <c r="B5164">
        <v>-4.8721566666666001E-2</v>
      </c>
    </row>
    <row r="5165" spans="1:2" x14ac:dyDescent="0.25">
      <c r="A5165" s="1">
        <v>42467.392245370371</v>
      </c>
      <c r="B5165">
        <v>3.2627533333340397E-2</v>
      </c>
    </row>
    <row r="5166" spans="1:2" x14ac:dyDescent="0.25">
      <c r="A5166" s="1">
        <v>42467.398842592593</v>
      </c>
      <c r="B5166">
        <v>0.14820740000000099</v>
      </c>
    </row>
    <row r="5167" spans="1:2" x14ac:dyDescent="0.25">
      <c r="A5167" s="1">
        <v>42467.398842592593</v>
      </c>
      <c r="B5167">
        <v>0.14820740000000099</v>
      </c>
    </row>
    <row r="5168" spans="1:2" x14ac:dyDescent="0.25">
      <c r="A5168" s="1">
        <v>42467.398842592593</v>
      </c>
      <c r="B5168">
        <v>0.14820740000000099</v>
      </c>
    </row>
    <row r="5169" spans="1:2" x14ac:dyDescent="0.25">
      <c r="A5169" s="1">
        <v>42467.400717592594</v>
      </c>
      <c r="B5169">
        <v>0.103109900000001</v>
      </c>
    </row>
    <row r="5170" spans="1:2" x14ac:dyDescent="0.25">
      <c r="A5170" s="1">
        <v>42467.405046296299</v>
      </c>
      <c r="B5170">
        <v>0.15825363333332901</v>
      </c>
    </row>
    <row r="5171" spans="1:2" x14ac:dyDescent="0.25">
      <c r="A5171" s="1">
        <v>42467.405046296299</v>
      </c>
      <c r="B5171">
        <v>0.15825363333332901</v>
      </c>
    </row>
    <row r="5172" spans="1:2" x14ac:dyDescent="0.25">
      <c r="A5172" s="1">
        <v>42467.405046296299</v>
      </c>
      <c r="B5172">
        <v>0.15825363333332901</v>
      </c>
    </row>
    <row r="5173" spans="1:2" x14ac:dyDescent="0.25">
      <c r="A5173" s="1">
        <v>42467.406597222223</v>
      </c>
      <c r="B5173">
        <v>5.6383733333316102E-2</v>
      </c>
    </row>
    <row r="5174" spans="1:2" x14ac:dyDescent="0.25">
      <c r="A5174" s="1">
        <v>42467.410914351851</v>
      </c>
      <c r="B5174">
        <v>3.9467500000000599E-2</v>
      </c>
    </row>
    <row r="5175" spans="1:2" x14ac:dyDescent="0.25">
      <c r="A5175" s="1">
        <v>42467.410914351851</v>
      </c>
      <c r="B5175">
        <v>3.9467500000000599E-2</v>
      </c>
    </row>
    <row r="5176" spans="1:2" x14ac:dyDescent="0.25">
      <c r="A5176" s="1">
        <v>42467.410914351851</v>
      </c>
      <c r="B5176">
        <v>3.9467500000000599E-2</v>
      </c>
    </row>
    <row r="5177" spans="1:2" x14ac:dyDescent="0.25">
      <c r="A5177" s="1">
        <v>42467.412187499998</v>
      </c>
      <c r="B5177">
        <v>3.0196933333326501E-2</v>
      </c>
    </row>
    <row r="5178" spans="1:2" x14ac:dyDescent="0.25">
      <c r="A5178" s="1">
        <v>42467.417372685188</v>
      </c>
      <c r="B5178">
        <v>0.22430353333333899</v>
      </c>
    </row>
    <row r="5179" spans="1:2" x14ac:dyDescent="0.25">
      <c r="A5179" s="1">
        <v>42467.417372685188</v>
      </c>
      <c r="B5179">
        <v>0.22430353333333899</v>
      </c>
    </row>
    <row r="5180" spans="1:2" x14ac:dyDescent="0.25">
      <c r="A5180" s="1">
        <v>42467.417372685188</v>
      </c>
      <c r="B5180">
        <v>0.22430353333333899</v>
      </c>
    </row>
    <row r="5181" spans="1:2" x14ac:dyDescent="0.25">
      <c r="A5181" s="1">
        <v>42467.41778935185</v>
      </c>
      <c r="B5181">
        <v>-5.6759333333334397E-2</v>
      </c>
    </row>
    <row r="5182" spans="1:2" x14ac:dyDescent="0.25">
      <c r="A5182" s="1">
        <v>42467.423171296294</v>
      </c>
      <c r="B5182">
        <v>-3.21907000000069E-2</v>
      </c>
    </row>
    <row r="5183" spans="1:2" x14ac:dyDescent="0.25">
      <c r="A5183" s="1">
        <v>42467.423171296294</v>
      </c>
      <c r="B5183">
        <v>-3.21907000000069E-2</v>
      </c>
    </row>
    <row r="5184" spans="1:2" x14ac:dyDescent="0.25">
      <c r="A5184" s="1">
        <v>42467.423171296294</v>
      </c>
      <c r="B5184">
        <v>-3.21907000000069E-2</v>
      </c>
    </row>
    <row r="5185" spans="1:2" x14ac:dyDescent="0.25">
      <c r="A5185" s="1">
        <v>42467.423611111109</v>
      </c>
      <c r="B5185">
        <v>1.6196666666647901E-3</v>
      </c>
    </row>
    <row r="5186" spans="1:2" x14ac:dyDescent="0.25">
      <c r="A5186" s="1">
        <v>42467.428831018522</v>
      </c>
      <c r="B5186">
        <v>0.125242666666673</v>
      </c>
    </row>
    <row r="5187" spans="1:2" x14ac:dyDescent="0.25">
      <c r="A5187" s="1">
        <v>42467.428831018522</v>
      </c>
      <c r="B5187">
        <v>0.125242666666673</v>
      </c>
    </row>
    <row r="5188" spans="1:2" x14ac:dyDescent="0.25">
      <c r="A5188" s="1">
        <v>42467.428831018522</v>
      </c>
      <c r="B5188">
        <v>0.125242666666673</v>
      </c>
    </row>
    <row r="5189" spans="1:2" x14ac:dyDescent="0.25">
      <c r="A5189" s="1">
        <v>42467.429236111115</v>
      </c>
      <c r="B5189">
        <v>3.0193266666670899E-2</v>
      </c>
    </row>
    <row r="5190" spans="1:2" x14ac:dyDescent="0.25">
      <c r="A5190" s="1">
        <v>42467.429236111115</v>
      </c>
      <c r="B5190">
        <v>3.0193266666670899E-2</v>
      </c>
    </row>
    <row r="5191" spans="1:2" x14ac:dyDescent="0.25">
      <c r="A5191" s="1">
        <v>42467.435717592591</v>
      </c>
      <c r="B5191">
        <v>0.19611406666666101</v>
      </c>
    </row>
    <row r="5192" spans="1:2" x14ac:dyDescent="0.25">
      <c r="A5192" s="1">
        <v>42467.435717592591</v>
      </c>
      <c r="B5192">
        <v>0.19611406666666101</v>
      </c>
    </row>
    <row r="5193" spans="1:2" x14ac:dyDescent="0.25">
      <c r="A5193" s="1">
        <v>42467.43644675926</v>
      </c>
      <c r="B5193">
        <v>2.8212333333375002E-3</v>
      </c>
    </row>
    <row r="5194" spans="1:2" x14ac:dyDescent="0.25">
      <c r="A5194" s="1">
        <v>42467.43644675926</v>
      </c>
      <c r="B5194">
        <v>2.8212333333375002E-3</v>
      </c>
    </row>
    <row r="5195" spans="1:2" x14ac:dyDescent="0.25">
      <c r="A5195" s="1">
        <v>42467.43644675926</v>
      </c>
      <c r="B5195">
        <v>2.8212333333375002E-3</v>
      </c>
    </row>
    <row r="5196" spans="1:2" x14ac:dyDescent="0.25">
      <c r="A5196" s="1">
        <v>42467.441307870373</v>
      </c>
      <c r="B5196">
        <v>3.2401333333353902E-3</v>
      </c>
    </row>
    <row r="5197" spans="1:2" x14ac:dyDescent="0.25">
      <c r="A5197" s="1">
        <v>42467.441307870373</v>
      </c>
      <c r="B5197">
        <v>3.2401333333353902E-3</v>
      </c>
    </row>
    <row r="5198" spans="1:2" x14ac:dyDescent="0.25">
      <c r="A5198" s="1">
        <v>42467.442557870374</v>
      </c>
      <c r="B5198">
        <v>-0.109942333333332</v>
      </c>
    </row>
    <row r="5199" spans="1:2" x14ac:dyDescent="0.25">
      <c r="A5199" s="1">
        <v>42467.442557870374</v>
      </c>
      <c r="B5199">
        <v>-0.109942333333332</v>
      </c>
    </row>
    <row r="5200" spans="1:2" x14ac:dyDescent="0.25">
      <c r="A5200" s="1">
        <v>42467.442557870374</v>
      </c>
      <c r="B5200">
        <v>-0.109942333333332</v>
      </c>
    </row>
    <row r="5201" spans="1:2" x14ac:dyDescent="0.25">
      <c r="A5201" s="1">
        <v>42467.446689814817</v>
      </c>
      <c r="B5201">
        <v>0.142155266666672</v>
      </c>
    </row>
    <row r="5202" spans="1:2" x14ac:dyDescent="0.25">
      <c r="A5202" s="1">
        <v>42467.446689814817</v>
      </c>
      <c r="B5202">
        <v>0.142155266666672</v>
      </c>
    </row>
    <row r="5203" spans="1:2" x14ac:dyDescent="0.25">
      <c r="A5203" s="1">
        <v>42468.432696759257</v>
      </c>
      <c r="B5203">
        <v>0.479197900000008</v>
      </c>
    </row>
    <row r="5204" spans="1:2" x14ac:dyDescent="0.25">
      <c r="A5204" s="1">
        <v>42468.432696759257</v>
      </c>
      <c r="B5204">
        <v>0.479197900000008</v>
      </c>
    </row>
    <row r="5205" spans="1:2" x14ac:dyDescent="0.25">
      <c r="A5205" s="1">
        <v>42468.432696759257</v>
      </c>
      <c r="B5205">
        <v>0.479197900000008</v>
      </c>
    </row>
    <row r="5206" spans="1:2" x14ac:dyDescent="0.25">
      <c r="A5206" s="1">
        <v>42468.447581018518</v>
      </c>
      <c r="B5206">
        <v>0.41998676666667101</v>
      </c>
    </row>
    <row r="5207" spans="1:2" x14ac:dyDescent="0.25">
      <c r="A5207" s="1">
        <v>42468.447581018518</v>
      </c>
      <c r="B5207">
        <v>0.41998676666667101</v>
      </c>
    </row>
    <row r="5208" spans="1:2" x14ac:dyDescent="0.25">
      <c r="A5208" s="1">
        <v>42468.447581018518</v>
      </c>
      <c r="B5208">
        <v>0.41998676666667101</v>
      </c>
    </row>
    <row r="5209" spans="1:2" x14ac:dyDescent="0.25">
      <c r="A5209" s="1">
        <v>42468.526377314818</v>
      </c>
      <c r="B5209">
        <v>0.368456933333345</v>
      </c>
    </row>
    <row r="5210" spans="1:2" x14ac:dyDescent="0.25">
      <c r="A5210" s="1">
        <v>42468.526377314818</v>
      </c>
      <c r="B5210">
        <v>0.368456933333345</v>
      </c>
    </row>
    <row r="5211" spans="1:2" x14ac:dyDescent="0.25">
      <c r="A5211" s="1">
        <v>42468.526377314818</v>
      </c>
      <c r="B5211">
        <v>0.368456933333345</v>
      </c>
    </row>
    <row r="5212" spans="1:2" x14ac:dyDescent="0.25">
      <c r="A5212" s="1">
        <v>42468.540625000001</v>
      </c>
      <c r="B5212">
        <v>0.15583956666666501</v>
      </c>
    </row>
    <row r="5213" spans="1:2" x14ac:dyDescent="0.25">
      <c r="A5213" s="1">
        <v>42468.540625000001</v>
      </c>
      <c r="B5213">
        <v>0.15583956666666501</v>
      </c>
    </row>
    <row r="5214" spans="1:2" x14ac:dyDescent="0.25">
      <c r="A5214" s="1">
        <v>42468.540625000001</v>
      </c>
      <c r="B5214">
        <v>0.15583956666666501</v>
      </c>
    </row>
    <row r="5215" spans="1:2" x14ac:dyDescent="0.25">
      <c r="A5215" s="1">
        <v>42468.551134259258</v>
      </c>
      <c r="B5215">
        <v>0.16751960000000299</v>
      </c>
    </row>
    <row r="5216" spans="1:2" x14ac:dyDescent="0.25">
      <c r="A5216" s="1">
        <v>42468.551134259258</v>
      </c>
      <c r="B5216">
        <v>0.16751960000000299</v>
      </c>
    </row>
    <row r="5217" spans="1:2" x14ac:dyDescent="0.25">
      <c r="A5217" s="1">
        <v>42468.551134259258</v>
      </c>
      <c r="B5217">
        <v>0.16751960000000299</v>
      </c>
    </row>
    <row r="5218" spans="1:2" x14ac:dyDescent="0.25">
      <c r="A5218" s="1">
        <v>42468.634074074071</v>
      </c>
      <c r="B5218">
        <v>0.18644320000001699</v>
      </c>
    </row>
    <row r="5219" spans="1:2" x14ac:dyDescent="0.25">
      <c r="A5219" s="1">
        <v>42468.634074074071</v>
      </c>
      <c r="B5219">
        <v>0.18644320000001699</v>
      </c>
    </row>
    <row r="5220" spans="1:2" x14ac:dyDescent="0.25">
      <c r="A5220" s="1">
        <v>42468.634074074071</v>
      </c>
      <c r="B5220">
        <v>0.18644320000001699</v>
      </c>
    </row>
    <row r="5221" spans="1:2" x14ac:dyDescent="0.25">
      <c r="A5221" s="1">
        <v>42479.348576388889</v>
      </c>
      <c r="B5221">
        <v>0.143365466666665</v>
      </c>
    </row>
    <row r="5222" spans="1:2" x14ac:dyDescent="0.25">
      <c r="A5222" s="1">
        <v>42479.348576388889</v>
      </c>
      <c r="B5222">
        <v>0.143365466666665</v>
      </c>
    </row>
    <row r="5223" spans="1:2" x14ac:dyDescent="0.25">
      <c r="A5223" s="1">
        <v>42479.348576388889</v>
      </c>
      <c r="B5223">
        <v>0.143365466666665</v>
      </c>
    </row>
    <row r="5224" spans="1:2" x14ac:dyDescent="0.25">
      <c r="A5224" s="1">
        <v>42479.618449074071</v>
      </c>
      <c r="B5224">
        <v>0.120409166666669</v>
      </c>
    </row>
    <row r="5225" spans="1:2" x14ac:dyDescent="0.25">
      <c r="A5225" s="1">
        <v>42479.618449074071</v>
      </c>
      <c r="B5225">
        <v>0.120409166666669</v>
      </c>
    </row>
    <row r="5226" spans="1:2" x14ac:dyDescent="0.25">
      <c r="A5226" s="1">
        <v>42479.618449074071</v>
      </c>
      <c r="B5226">
        <v>0.120409166666669</v>
      </c>
    </row>
    <row r="5227" spans="1:2" x14ac:dyDescent="0.25">
      <c r="A5227" s="1">
        <v>42479.637592592589</v>
      </c>
      <c r="B5227">
        <v>0.124029566666662</v>
      </c>
    </row>
    <row r="5228" spans="1:2" x14ac:dyDescent="0.25">
      <c r="A5228" s="1">
        <v>42479.637592592589</v>
      </c>
      <c r="B5228">
        <v>0.124029566666662</v>
      </c>
    </row>
    <row r="5229" spans="1:2" x14ac:dyDescent="0.25">
      <c r="A5229" s="1">
        <v>42479.637592592589</v>
      </c>
      <c r="B5229">
        <v>0.124029566666662</v>
      </c>
    </row>
    <row r="5230" spans="1:2" x14ac:dyDescent="0.25">
      <c r="A5230" s="1">
        <v>42479.641018518516</v>
      </c>
      <c r="B5230">
        <v>0.19329529999999401</v>
      </c>
    </row>
    <row r="5231" spans="1:2" x14ac:dyDescent="0.25">
      <c r="A5231" s="1">
        <v>42479.641018518516</v>
      </c>
      <c r="B5231">
        <v>0.19329529999999401</v>
      </c>
    </row>
    <row r="5232" spans="1:2" x14ac:dyDescent="0.25">
      <c r="A5232" s="1">
        <v>42479.641018518516</v>
      </c>
      <c r="B5232">
        <v>0.19329529999999401</v>
      </c>
    </row>
    <row r="5233" spans="1:2" x14ac:dyDescent="0.25">
      <c r="A5233" s="1">
        <v>42479.643310185187</v>
      </c>
      <c r="B5233">
        <v>-2.2936966666661601E-2</v>
      </c>
    </row>
    <row r="5234" spans="1:2" x14ac:dyDescent="0.25">
      <c r="A5234" s="1">
        <v>42479.643310185187</v>
      </c>
      <c r="B5234">
        <v>-2.2936966666661601E-2</v>
      </c>
    </row>
    <row r="5235" spans="1:2" x14ac:dyDescent="0.25">
      <c r="A5235" s="1">
        <v>42479.643310185187</v>
      </c>
      <c r="B5235">
        <v>-2.2936966666661601E-2</v>
      </c>
    </row>
    <row r="5236" spans="1:2" x14ac:dyDescent="0.25">
      <c r="A5236" s="1">
        <v>42479.64738425926</v>
      </c>
      <c r="B5236">
        <v>6.7665099999989195E-2</v>
      </c>
    </row>
    <row r="5237" spans="1:2" x14ac:dyDescent="0.25">
      <c r="A5237" s="1">
        <v>42479.64738425926</v>
      </c>
      <c r="B5237">
        <v>6.7665099999989195E-2</v>
      </c>
    </row>
    <row r="5238" spans="1:2" x14ac:dyDescent="0.25">
      <c r="A5238" s="1">
        <v>42479.64738425926</v>
      </c>
      <c r="B5238">
        <v>6.7665099999989195E-2</v>
      </c>
    </row>
    <row r="5239" spans="1:2" x14ac:dyDescent="0.25">
      <c r="A5239" s="1">
        <v>42479.648888888885</v>
      </c>
      <c r="B5239">
        <v>0.115578333333328</v>
      </c>
    </row>
    <row r="5240" spans="1:2" x14ac:dyDescent="0.25">
      <c r="A5240" s="1">
        <v>42479.648888888885</v>
      </c>
      <c r="B5240">
        <v>0.115578333333328</v>
      </c>
    </row>
    <row r="5241" spans="1:2" x14ac:dyDescent="0.25">
      <c r="A5241" s="1">
        <v>42479.648888888885</v>
      </c>
      <c r="B5241">
        <v>0.115578333333328</v>
      </c>
    </row>
    <row r="5242" spans="1:2" x14ac:dyDescent="0.25">
      <c r="A5242" s="1">
        <v>42479.653136574074</v>
      </c>
      <c r="B5242">
        <v>-4.1468233333329003E-2</v>
      </c>
    </row>
    <row r="5243" spans="1:2" x14ac:dyDescent="0.25">
      <c r="A5243" s="1">
        <v>42479.653136574074</v>
      </c>
      <c r="B5243">
        <v>-4.1468233333329003E-2</v>
      </c>
    </row>
    <row r="5244" spans="1:2" x14ac:dyDescent="0.25">
      <c r="A5244" s="1">
        <v>42479.653136574074</v>
      </c>
      <c r="B5244">
        <v>-4.1468233333329003E-2</v>
      </c>
    </row>
    <row r="5245" spans="1:2" x14ac:dyDescent="0.25">
      <c r="A5245" s="1">
        <v>42479.654490740744</v>
      </c>
      <c r="B5245">
        <v>0.213018966666666</v>
      </c>
    </row>
    <row r="5246" spans="1:2" x14ac:dyDescent="0.25">
      <c r="A5246" s="1">
        <v>42479.654490740744</v>
      </c>
      <c r="B5246">
        <v>0.213018966666666</v>
      </c>
    </row>
    <row r="5247" spans="1:2" x14ac:dyDescent="0.25">
      <c r="A5247" s="1">
        <v>42479.654490740744</v>
      </c>
      <c r="B5247">
        <v>0.213018966666666</v>
      </c>
    </row>
    <row r="5248" spans="1:2" x14ac:dyDescent="0.25">
      <c r="A5248" s="1">
        <v>42479.659861111111</v>
      </c>
      <c r="B5248">
        <v>-8.2938000000002093E-2</v>
      </c>
    </row>
    <row r="5249" spans="1:2" x14ac:dyDescent="0.25">
      <c r="A5249" s="1">
        <v>42479.659861111111</v>
      </c>
      <c r="B5249">
        <v>-8.2938000000002093E-2</v>
      </c>
    </row>
    <row r="5250" spans="1:2" x14ac:dyDescent="0.25">
      <c r="A5250" s="1">
        <v>42479.659861111111</v>
      </c>
      <c r="B5250">
        <v>-8.2938000000002093E-2</v>
      </c>
    </row>
    <row r="5251" spans="1:2" x14ac:dyDescent="0.25">
      <c r="A5251" s="1">
        <v>42479.660173611112</v>
      </c>
      <c r="B5251">
        <v>0.13126266666667899</v>
      </c>
    </row>
    <row r="5252" spans="1:2" x14ac:dyDescent="0.25">
      <c r="A5252" s="1">
        <v>42479.660173611112</v>
      </c>
      <c r="B5252">
        <v>0.13126266666667899</v>
      </c>
    </row>
    <row r="5253" spans="1:2" x14ac:dyDescent="0.25">
      <c r="A5253" s="1">
        <v>42479.660173611112</v>
      </c>
      <c r="B5253">
        <v>0.13126266666667899</v>
      </c>
    </row>
    <row r="5254" spans="1:2" x14ac:dyDescent="0.25">
      <c r="A5254" s="1">
        <v>42479.665891203702</v>
      </c>
      <c r="B5254">
        <v>8.5355033333331207E-2</v>
      </c>
    </row>
    <row r="5255" spans="1:2" x14ac:dyDescent="0.25">
      <c r="A5255" s="1">
        <v>42479.665891203702</v>
      </c>
      <c r="B5255">
        <v>8.5355033333331207E-2</v>
      </c>
    </row>
    <row r="5256" spans="1:2" x14ac:dyDescent="0.25">
      <c r="A5256" s="1">
        <v>42479.665891203702</v>
      </c>
      <c r="B5256">
        <v>8.5355033333331207E-2</v>
      </c>
    </row>
    <row r="5257" spans="1:2" x14ac:dyDescent="0.25">
      <c r="A5257" s="1">
        <v>42479.667870370373</v>
      </c>
      <c r="B5257">
        <v>3.34504333333214E-2</v>
      </c>
    </row>
    <row r="5258" spans="1:2" x14ac:dyDescent="0.25">
      <c r="A5258" s="1">
        <v>42479.667870370373</v>
      </c>
      <c r="B5258">
        <v>3.34504333333214E-2</v>
      </c>
    </row>
    <row r="5259" spans="1:2" x14ac:dyDescent="0.25">
      <c r="A5259" s="1">
        <v>42479.667870370373</v>
      </c>
      <c r="B5259">
        <v>3.34504333333214E-2</v>
      </c>
    </row>
    <row r="5260" spans="1:2" x14ac:dyDescent="0.25">
      <c r="A5260" s="1">
        <v>42479.671712962961</v>
      </c>
      <c r="B5260">
        <v>0.13410103333333401</v>
      </c>
    </row>
    <row r="5261" spans="1:2" x14ac:dyDescent="0.25">
      <c r="A5261" s="1">
        <v>42479.671712962961</v>
      </c>
      <c r="B5261">
        <v>0.13410103333333401</v>
      </c>
    </row>
    <row r="5262" spans="1:2" x14ac:dyDescent="0.25">
      <c r="A5262" s="1">
        <v>42479.671712962961</v>
      </c>
      <c r="B5262">
        <v>0.13410103333333401</v>
      </c>
    </row>
    <row r="5263" spans="1:2" x14ac:dyDescent="0.25">
      <c r="A5263" s="1">
        <v>42479.674953703703</v>
      </c>
      <c r="B5263">
        <v>7.6120499999996996E-2</v>
      </c>
    </row>
    <row r="5264" spans="1:2" x14ac:dyDescent="0.25">
      <c r="A5264" s="1">
        <v>42479.674953703703</v>
      </c>
      <c r="B5264">
        <v>7.6120499999996996E-2</v>
      </c>
    </row>
    <row r="5265" spans="1:2" x14ac:dyDescent="0.25">
      <c r="A5265" s="1">
        <v>42479.674953703703</v>
      </c>
      <c r="B5265">
        <v>7.6120499999996996E-2</v>
      </c>
    </row>
    <row r="5266" spans="1:2" x14ac:dyDescent="0.25">
      <c r="A5266" s="1">
        <v>42479.677488425928</v>
      </c>
      <c r="B5266">
        <v>0.32133999999999702</v>
      </c>
    </row>
    <row r="5267" spans="1:2" x14ac:dyDescent="0.25">
      <c r="A5267" s="1">
        <v>42479.677488425928</v>
      </c>
      <c r="B5267">
        <v>0.32133999999999702</v>
      </c>
    </row>
    <row r="5268" spans="1:2" x14ac:dyDescent="0.25">
      <c r="A5268" s="1">
        <v>42479.677488425928</v>
      </c>
      <c r="B5268">
        <v>0.32133999999999702</v>
      </c>
    </row>
    <row r="5269" spans="1:2" x14ac:dyDescent="0.25">
      <c r="A5269" s="1">
        <v>42479.683321759258</v>
      </c>
      <c r="B5269">
        <v>0.21985326666666699</v>
      </c>
    </row>
    <row r="5270" spans="1:2" x14ac:dyDescent="0.25">
      <c r="A5270" s="1">
        <v>42479.683321759258</v>
      </c>
      <c r="B5270">
        <v>0.21985326666666699</v>
      </c>
    </row>
    <row r="5271" spans="1:2" x14ac:dyDescent="0.25">
      <c r="A5271" s="1">
        <v>42479.683321759258</v>
      </c>
      <c r="B5271">
        <v>0.21985326666666699</v>
      </c>
    </row>
    <row r="5272" spans="1:2" x14ac:dyDescent="0.25">
      <c r="A5272" s="1">
        <v>42479.686273148145</v>
      </c>
      <c r="B5272">
        <v>0.22752743333334399</v>
      </c>
    </row>
    <row r="5273" spans="1:2" x14ac:dyDescent="0.25">
      <c r="A5273" s="1">
        <v>42479.686273148145</v>
      </c>
      <c r="B5273">
        <v>0.22752743333334399</v>
      </c>
    </row>
    <row r="5274" spans="1:2" x14ac:dyDescent="0.25">
      <c r="A5274" s="1">
        <v>42479.686273148145</v>
      </c>
      <c r="B5274">
        <v>0.22752743333334399</v>
      </c>
    </row>
    <row r="5275" spans="1:2" x14ac:dyDescent="0.25">
      <c r="A5275" s="1">
        <v>42479.689050925925</v>
      </c>
      <c r="B5275">
        <v>8.0944066666662595E-2</v>
      </c>
    </row>
    <row r="5276" spans="1:2" x14ac:dyDescent="0.25">
      <c r="A5276" s="1">
        <v>42479.689050925925</v>
      </c>
      <c r="B5276">
        <v>8.0944066666662595E-2</v>
      </c>
    </row>
    <row r="5277" spans="1:2" x14ac:dyDescent="0.25">
      <c r="A5277" s="1">
        <v>42479.689050925925</v>
      </c>
      <c r="B5277">
        <v>8.0944066666662595E-2</v>
      </c>
    </row>
    <row r="5278" spans="1:2" x14ac:dyDescent="0.25">
      <c r="A5278" s="1">
        <v>42479.691805555558</v>
      </c>
      <c r="B5278">
        <v>-9.6653466666665994E-2</v>
      </c>
    </row>
    <row r="5279" spans="1:2" x14ac:dyDescent="0.25">
      <c r="A5279" s="1">
        <v>42479.691805555558</v>
      </c>
      <c r="B5279">
        <v>-9.6653466666665994E-2</v>
      </c>
    </row>
    <row r="5280" spans="1:2" x14ac:dyDescent="0.25">
      <c r="A5280" s="1">
        <v>42479.691805555558</v>
      </c>
      <c r="B5280">
        <v>-9.6653466666665994E-2</v>
      </c>
    </row>
    <row r="5281" spans="1:2" x14ac:dyDescent="0.25">
      <c r="A5281" s="1">
        <v>42479.696122685185</v>
      </c>
      <c r="B5281">
        <v>0.16671080000000299</v>
      </c>
    </row>
    <row r="5282" spans="1:2" x14ac:dyDescent="0.25">
      <c r="A5282" s="1">
        <v>42479.696122685185</v>
      </c>
      <c r="B5282">
        <v>0.16671080000000299</v>
      </c>
    </row>
    <row r="5283" spans="1:2" x14ac:dyDescent="0.25">
      <c r="A5283" s="1">
        <v>42479.696122685185</v>
      </c>
      <c r="B5283">
        <v>0.16671080000000299</v>
      </c>
    </row>
    <row r="5284" spans="1:2" x14ac:dyDescent="0.25">
      <c r="A5284" s="1">
        <v>42479.700787037036</v>
      </c>
      <c r="B5284">
        <v>-7.2864800000003699E-2</v>
      </c>
    </row>
    <row r="5285" spans="1:2" x14ac:dyDescent="0.25">
      <c r="A5285" s="1">
        <v>42479.700787037036</v>
      </c>
      <c r="B5285">
        <v>-7.2864800000003699E-2</v>
      </c>
    </row>
    <row r="5286" spans="1:2" x14ac:dyDescent="0.25">
      <c r="A5286" s="1">
        <v>42479.700787037036</v>
      </c>
      <c r="B5286">
        <v>-7.2864800000003699E-2</v>
      </c>
    </row>
    <row r="5287" spans="1:2" x14ac:dyDescent="0.25">
      <c r="A5287" s="1">
        <v>42479.702152777776</v>
      </c>
      <c r="B5287">
        <v>0.20295543333333699</v>
      </c>
    </row>
    <row r="5288" spans="1:2" x14ac:dyDescent="0.25">
      <c r="A5288" s="1">
        <v>42479.702152777776</v>
      </c>
      <c r="B5288">
        <v>0.20295543333333699</v>
      </c>
    </row>
    <row r="5289" spans="1:2" x14ac:dyDescent="0.25">
      <c r="A5289" s="1">
        <v>42479.702152777776</v>
      </c>
      <c r="B5289">
        <v>0.20295543333333699</v>
      </c>
    </row>
    <row r="5290" spans="1:2" x14ac:dyDescent="0.25">
      <c r="A5290" s="1">
        <v>42479.706319444442</v>
      </c>
      <c r="B5290">
        <v>6.0010700000005301E-2</v>
      </c>
    </row>
    <row r="5291" spans="1:2" x14ac:dyDescent="0.25">
      <c r="A5291" s="1">
        <v>42479.706319444442</v>
      </c>
      <c r="B5291">
        <v>6.0010700000005301E-2</v>
      </c>
    </row>
    <row r="5292" spans="1:2" x14ac:dyDescent="0.25">
      <c r="A5292" s="1">
        <v>42479.706319444442</v>
      </c>
      <c r="B5292">
        <v>6.0010700000005301E-2</v>
      </c>
    </row>
    <row r="5293" spans="1:2" x14ac:dyDescent="0.25">
      <c r="A5293" s="1">
        <v>42479.708553240744</v>
      </c>
      <c r="B5293">
        <v>1.6351666666606E-3</v>
      </c>
    </row>
    <row r="5294" spans="1:2" x14ac:dyDescent="0.25">
      <c r="A5294" s="1">
        <v>42479.708553240744</v>
      </c>
      <c r="B5294">
        <v>1.6351666666606E-3</v>
      </c>
    </row>
    <row r="5295" spans="1:2" x14ac:dyDescent="0.25">
      <c r="A5295" s="1">
        <v>42479.708553240744</v>
      </c>
      <c r="B5295">
        <v>1.6351666666606E-3</v>
      </c>
    </row>
    <row r="5296" spans="1:2" x14ac:dyDescent="0.25">
      <c r="A5296" s="1">
        <v>42480.44195601852</v>
      </c>
      <c r="B5296">
        <v>-2.2533600000000299E-2</v>
      </c>
    </row>
    <row r="5297" spans="1:2" x14ac:dyDescent="0.25">
      <c r="A5297" s="1">
        <v>42480.44195601852</v>
      </c>
      <c r="B5297">
        <v>-2.2533600000000299E-2</v>
      </c>
    </row>
    <row r="5298" spans="1:2" x14ac:dyDescent="0.25">
      <c r="A5298" s="1">
        <v>42480.44195601852</v>
      </c>
      <c r="B5298">
        <v>-2.2533600000000299E-2</v>
      </c>
    </row>
    <row r="5299" spans="1:2" x14ac:dyDescent="0.25">
      <c r="A5299" s="1">
        <v>42480.442557870374</v>
      </c>
      <c r="B5299">
        <v>1.49266666666581E-2</v>
      </c>
    </row>
    <row r="5300" spans="1:2" x14ac:dyDescent="0.25">
      <c r="A5300" s="1">
        <v>42480.442557870374</v>
      </c>
      <c r="B5300">
        <v>1.49266666666581E-2</v>
      </c>
    </row>
    <row r="5301" spans="1:2" x14ac:dyDescent="0.25">
      <c r="A5301" s="1">
        <v>42480.442557870374</v>
      </c>
      <c r="B5301">
        <v>1.49266666666581E-2</v>
      </c>
    </row>
    <row r="5302" spans="1:2" x14ac:dyDescent="0.25">
      <c r="A5302" s="1">
        <v>42480.451493055552</v>
      </c>
      <c r="B5302">
        <v>0.110344466666667</v>
      </c>
    </row>
    <row r="5303" spans="1:2" x14ac:dyDescent="0.25">
      <c r="A5303" s="1">
        <v>42480.451493055552</v>
      </c>
      <c r="B5303">
        <v>0.110344466666667</v>
      </c>
    </row>
    <row r="5304" spans="1:2" x14ac:dyDescent="0.25">
      <c r="A5304" s="1">
        <v>42480.451493055552</v>
      </c>
      <c r="B5304">
        <v>0.110344466666667</v>
      </c>
    </row>
    <row r="5305" spans="1:2" x14ac:dyDescent="0.25">
      <c r="A5305" s="1">
        <v>42480.686261574076</v>
      </c>
      <c r="B5305">
        <v>0.13329216666665999</v>
      </c>
    </row>
    <row r="5306" spans="1:2" x14ac:dyDescent="0.25">
      <c r="A5306" s="1">
        <v>42480.686261574076</v>
      </c>
      <c r="B5306">
        <v>0.13329216666665999</v>
      </c>
    </row>
    <row r="5307" spans="1:2" x14ac:dyDescent="0.25">
      <c r="A5307" s="1">
        <v>42480.686261574076</v>
      </c>
      <c r="B5307">
        <v>0.13329216666665999</v>
      </c>
    </row>
    <row r="5308" spans="1:2" x14ac:dyDescent="0.25">
      <c r="A5308" s="1">
        <v>42480.723240740743</v>
      </c>
      <c r="B5308">
        <v>0.111550366666664</v>
      </c>
    </row>
    <row r="5309" spans="1:2" x14ac:dyDescent="0.25">
      <c r="A5309" s="1">
        <v>42480.723240740743</v>
      </c>
      <c r="B5309">
        <v>0.111550366666664</v>
      </c>
    </row>
    <row r="5310" spans="1:2" x14ac:dyDescent="0.25">
      <c r="A5310" s="1">
        <v>42480.723240740743</v>
      </c>
      <c r="B5310">
        <v>0.111550366666664</v>
      </c>
    </row>
    <row r="5311" spans="1:2" x14ac:dyDescent="0.25">
      <c r="A5311" s="1">
        <v>42488.37431712963</v>
      </c>
      <c r="B5311">
        <v>0.12001120000000901</v>
      </c>
    </row>
    <row r="5312" spans="1:2" x14ac:dyDescent="0.25">
      <c r="A5312" s="1">
        <v>42488.37431712963</v>
      </c>
      <c r="B5312">
        <v>0.12001120000000901</v>
      </c>
    </row>
    <row r="5313" spans="1:2" x14ac:dyDescent="0.25">
      <c r="A5313" s="1">
        <v>42488.37431712963</v>
      </c>
      <c r="B5313">
        <v>0.12001120000000901</v>
      </c>
    </row>
    <row r="5314" spans="1:2" x14ac:dyDescent="0.25">
      <c r="A5314" s="1">
        <v>42488.478680555556</v>
      </c>
      <c r="B5314">
        <v>0.157064866666663</v>
      </c>
    </row>
    <row r="5315" spans="1:2" x14ac:dyDescent="0.25">
      <c r="A5315" s="1">
        <v>42488.478680555556</v>
      </c>
      <c r="B5315">
        <v>0.157064866666663</v>
      </c>
    </row>
    <row r="5316" spans="1:2" x14ac:dyDescent="0.25">
      <c r="A5316" s="1">
        <v>42488.478680555556</v>
      </c>
      <c r="B5316">
        <v>0.157064866666663</v>
      </c>
    </row>
    <row r="5317" spans="1:2" x14ac:dyDescent="0.25">
      <c r="A5317" s="1">
        <v>42489.667048611111</v>
      </c>
      <c r="B5317">
        <v>0.19004306666666201</v>
      </c>
    </row>
    <row r="5318" spans="1:2" x14ac:dyDescent="0.25">
      <c r="A5318" s="1">
        <v>42489.667048611111</v>
      </c>
      <c r="B5318">
        <v>0.19004306666666201</v>
      </c>
    </row>
    <row r="5319" spans="1:2" x14ac:dyDescent="0.25">
      <c r="A5319" s="1">
        <v>42489.667048611111</v>
      </c>
      <c r="B5319">
        <v>0.19004306666666201</v>
      </c>
    </row>
    <row r="5320" spans="1:2" x14ac:dyDescent="0.25">
      <c r="A5320" s="1">
        <v>42493.610543981478</v>
      </c>
      <c r="B5320">
        <v>-2.0068999999966202E-3</v>
      </c>
    </row>
    <row r="5321" spans="1:2" x14ac:dyDescent="0.25">
      <c r="A5321" s="1">
        <v>42493.610543981478</v>
      </c>
      <c r="B5321">
        <v>-2.0068999999966202E-3</v>
      </c>
    </row>
    <row r="5322" spans="1:2" x14ac:dyDescent="0.25">
      <c r="A5322" s="1">
        <v>42493.610543981478</v>
      </c>
      <c r="B5322">
        <v>-2.0068999999966202E-3</v>
      </c>
    </row>
    <row r="5323" spans="1:2" x14ac:dyDescent="0.25">
      <c r="A5323" s="1">
        <v>42494.34746527778</v>
      </c>
      <c r="B5323">
        <v>8.0543499999989707E-2</v>
      </c>
    </row>
    <row r="5324" spans="1:2" x14ac:dyDescent="0.25">
      <c r="A5324" s="1">
        <v>42494.34746527778</v>
      </c>
      <c r="B5324">
        <v>8.0543499999989707E-2</v>
      </c>
    </row>
    <row r="5325" spans="1:2" x14ac:dyDescent="0.25">
      <c r="A5325" s="1">
        <v>42494.34746527778</v>
      </c>
      <c r="B5325">
        <v>8.0543499999989707E-2</v>
      </c>
    </row>
    <row r="5326" spans="1:2" x14ac:dyDescent="0.25">
      <c r="A5326" s="1">
        <v>42494.358495370368</v>
      </c>
      <c r="B5326">
        <v>0.17557240000000299</v>
      </c>
    </row>
    <row r="5327" spans="1:2" x14ac:dyDescent="0.25">
      <c r="A5327" s="1">
        <v>42494.358495370368</v>
      </c>
      <c r="B5327">
        <v>0.17557240000000299</v>
      </c>
    </row>
    <row r="5328" spans="1:2" x14ac:dyDescent="0.25">
      <c r="A5328" s="1">
        <v>42494.358495370368</v>
      </c>
      <c r="B5328">
        <v>0.17557240000000299</v>
      </c>
    </row>
    <row r="5329" spans="1:2" x14ac:dyDescent="0.25">
      <c r="A5329" s="1">
        <v>42494.626319444447</v>
      </c>
      <c r="B5329">
        <v>0.18159919999999999</v>
      </c>
    </row>
    <row r="5330" spans="1:2" x14ac:dyDescent="0.25">
      <c r="A5330" s="1">
        <v>42494.626319444447</v>
      </c>
      <c r="B5330">
        <v>0.18159919999999999</v>
      </c>
    </row>
    <row r="5331" spans="1:2" x14ac:dyDescent="0.25">
      <c r="A5331" s="1">
        <v>42494.626319444447</v>
      </c>
      <c r="B5331">
        <v>0.18159919999999999</v>
      </c>
    </row>
    <row r="5332" spans="1:2" x14ac:dyDescent="0.25">
      <c r="A5332" s="1">
        <v>42494.627245370371</v>
      </c>
      <c r="B5332">
        <v>4.5119433333336303E-2</v>
      </c>
    </row>
    <row r="5333" spans="1:2" x14ac:dyDescent="0.25">
      <c r="A5333" s="1">
        <v>42494.627245370371</v>
      </c>
      <c r="B5333">
        <v>4.5119433333336303E-2</v>
      </c>
    </row>
    <row r="5334" spans="1:2" x14ac:dyDescent="0.25">
      <c r="A5334" s="1">
        <v>42494.627245370371</v>
      </c>
      <c r="B5334">
        <v>4.5119433333336303E-2</v>
      </c>
    </row>
    <row r="5335" spans="1:2" x14ac:dyDescent="0.25">
      <c r="A5335" s="1">
        <v>42494.632395833331</v>
      </c>
      <c r="B5335">
        <v>4.6309599999985303E-2</v>
      </c>
    </row>
    <row r="5336" spans="1:2" x14ac:dyDescent="0.25">
      <c r="A5336" s="1">
        <v>42494.632395833331</v>
      </c>
      <c r="B5336">
        <v>4.6309599999985303E-2</v>
      </c>
    </row>
    <row r="5337" spans="1:2" x14ac:dyDescent="0.25">
      <c r="A5337" s="1">
        <v>42494.632395833331</v>
      </c>
      <c r="B5337">
        <v>4.6309599999985303E-2</v>
      </c>
    </row>
    <row r="5338" spans="1:2" x14ac:dyDescent="0.25">
      <c r="A5338" s="1">
        <v>42494.634039351855</v>
      </c>
      <c r="B5338">
        <v>2.9000199999999799E-2</v>
      </c>
    </row>
    <row r="5339" spans="1:2" x14ac:dyDescent="0.25">
      <c r="A5339" s="1">
        <v>42494.634039351855</v>
      </c>
      <c r="B5339">
        <v>2.9000199999999799E-2</v>
      </c>
    </row>
    <row r="5340" spans="1:2" x14ac:dyDescent="0.25">
      <c r="A5340" s="1">
        <v>42494.634039351855</v>
      </c>
      <c r="B5340">
        <v>2.9000199999999799E-2</v>
      </c>
    </row>
    <row r="5341" spans="1:2" x14ac:dyDescent="0.25">
      <c r="A5341" s="1">
        <v>42494.649513888886</v>
      </c>
      <c r="B5341">
        <v>4.4326266666671998E-2</v>
      </c>
    </row>
    <row r="5342" spans="1:2" x14ac:dyDescent="0.25">
      <c r="A5342" s="1">
        <v>42494.649513888886</v>
      </c>
      <c r="B5342">
        <v>4.4326266666671998E-2</v>
      </c>
    </row>
    <row r="5343" spans="1:2" x14ac:dyDescent="0.25">
      <c r="A5343" s="1">
        <v>42494.649513888886</v>
      </c>
      <c r="B5343">
        <v>4.4326266666671998E-2</v>
      </c>
    </row>
    <row r="5344" spans="1:2" x14ac:dyDescent="0.25">
      <c r="A5344" s="1">
        <v>42494.652615740742</v>
      </c>
      <c r="B5344">
        <v>0.19369393333333601</v>
      </c>
    </row>
    <row r="5345" spans="1:2" x14ac:dyDescent="0.25">
      <c r="A5345" s="1">
        <v>42494.652615740742</v>
      </c>
      <c r="B5345">
        <v>0.19369393333333601</v>
      </c>
    </row>
    <row r="5346" spans="1:2" x14ac:dyDescent="0.25">
      <c r="A5346" s="1">
        <v>42494.652615740742</v>
      </c>
      <c r="B5346">
        <v>0.19369393333333601</v>
      </c>
    </row>
    <row r="5347" spans="1:2" x14ac:dyDescent="0.25">
      <c r="A5347" s="1">
        <v>42494.657777777778</v>
      </c>
      <c r="B5347">
        <v>0.20135233333333699</v>
      </c>
    </row>
    <row r="5348" spans="1:2" x14ac:dyDescent="0.25">
      <c r="A5348" s="1">
        <v>42494.657777777778</v>
      </c>
      <c r="B5348">
        <v>0.20135233333333699</v>
      </c>
    </row>
    <row r="5349" spans="1:2" x14ac:dyDescent="0.25">
      <c r="A5349" s="1">
        <v>42494.657777777778</v>
      </c>
      <c r="B5349">
        <v>0.20135233333333699</v>
      </c>
    </row>
    <row r="5350" spans="1:2" x14ac:dyDescent="0.25">
      <c r="A5350" s="1">
        <v>42494.658460648148</v>
      </c>
      <c r="B5350">
        <v>0.16632033333332299</v>
      </c>
    </row>
    <row r="5351" spans="1:2" x14ac:dyDescent="0.25">
      <c r="A5351" s="1">
        <v>42494.658460648148</v>
      </c>
      <c r="B5351">
        <v>0.16632033333332299</v>
      </c>
    </row>
    <row r="5352" spans="1:2" x14ac:dyDescent="0.25">
      <c r="A5352" s="1">
        <v>42494.658460648148</v>
      </c>
      <c r="B5352">
        <v>0.16632033333332299</v>
      </c>
    </row>
    <row r="5353" spans="1:2" x14ac:dyDescent="0.25">
      <c r="A5353" s="1">
        <v>42494.668599537035</v>
      </c>
      <c r="B5353">
        <v>-8.8480333333376803E-3</v>
      </c>
    </row>
    <row r="5354" spans="1:2" x14ac:dyDescent="0.25">
      <c r="A5354" s="1">
        <v>42494.668599537035</v>
      </c>
      <c r="B5354">
        <v>-8.8480333333376803E-3</v>
      </c>
    </row>
    <row r="5355" spans="1:2" x14ac:dyDescent="0.25">
      <c r="A5355" s="1">
        <v>42494.668599537035</v>
      </c>
      <c r="B5355">
        <v>-8.8480333333376803E-3</v>
      </c>
    </row>
    <row r="5356" spans="1:2" x14ac:dyDescent="0.25">
      <c r="A5356" s="1">
        <v>42494.676087962966</v>
      </c>
      <c r="B5356">
        <v>6.4850533333329297E-2</v>
      </c>
    </row>
    <row r="5357" spans="1:2" x14ac:dyDescent="0.25">
      <c r="A5357" s="1">
        <v>42494.676087962966</v>
      </c>
      <c r="B5357">
        <v>6.4850533333329297E-2</v>
      </c>
    </row>
    <row r="5358" spans="1:2" x14ac:dyDescent="0.25">
      <c r="A5358" s="1">
        <v>42494.676087962966</v>
      </c>
      <c r="B5358">
        <v>6.4850533333329297E-2</v>
      </c>
    </row>
    <row r="5359" spans="1:2" x14ac:dyDescent="0.25">
      <c r="A5359" s="1">
        <v>42494.676446759258</v>
      </c>
      <c r="B5359">
        <v>8.0943833333327803E-2</v>
      </c>
    </row>
    <row r="5360" spans="1:2" x14ac:dyDescent="0.25">
      <c r="A5360" s="1">
        <v>42494.676446759258</v>
      </c>
      <c r="B5360">
        <v>8.0943833333327803E-2</v>
      </c>
    </row>
    <row r="5361" spans="1:2" x14ac:dyDescent="0.25">
      <c r="A5361" s="1">
        <v>42494.676446759258</v>
      </c>
      <c r="B5361">
        <v>8.0943833333327803E-2</v>
      </c>
    </row>
    <row r="5362" spans="1:2" x14ac:dyDescent="0.25">
      <c r="A5362" s="1">
        <v>42494.683680555558</v>
      </c>
      <c r="B5362">
        <v>9.0607666666661105E-2</v>
      </c>
    </row>
    <row r="5363" spans="1:2" x14ac:dyDescent="0.25">
      <c r="A5363" s="1">
        <v>42494.683680555558</v>
      </c>
      <c r="B5363">
        <v>9.0607666666661105E-2</v>
      </c>
    </row>
    <row r="5364" spans="1:2" x14ac:dyDescent="0.25">
      <c r="A5364" s="1">
        <v>42494.683680555558</v>
      </c>
      <c r="B5364">
        <v>9.0607666666661105E-2</v>
      </c>
    </row>
    <row r="5365" spans="1:2" x14ac:dyDescent="0.25">
      <c r="A5365" s="1">
        <v>42494.683993055558</v>
      </c>
      <c r="B5365">
        <v>-7.6896499999992998E-2</v>
      </c>
    </row>
    <row r="5366" spans="1:2" x14ac:dyDescent="0.25">
      <c r="A5366" s="1">
        <v>42494.683993055558</v>
      </c>
      <c r="B5366">
        <v>-7.6896499999992998E-2</v>
      </c>
    </row>
    <row r="5367" spans="1:2" x14ac:dyDescent="0.25">
      <c r="A5367" s="1">
        <v>42494.683993055558</v>
      </c>
      <c r="B5367">
        <v>-7.6896499999992998E-2</v>
      </c>
    </row>
    <row r="5368" spans="1:2" x14ac:dyDescent="0.25">
      <c r="A5368" s="1">
        <v>42494.689918981479</v>
      </c>
      <c r="B5368">
        <v>4.1477700000003802E-2</v>
      </c>
    </row>
    <row r="5369" spans="1:2" x14ac:dyDescent="0.25">
      <c r="A5369" s="1">
        <v>42494.689918981479</v>
      </c>
      <c r="B5369">
        <v>4.1477700000003802E-2</v>
      </c>
    </row>
    <row r="5370" spans="1:2" x14ac:dyDescent="0.25">
      <c r="A5370" s="1">
        <v>42494.689918981479</v>
      </c>
      <c r="B5370">
        <v>4.1477700000003802E-2</v>
      </c>
    </row>
    <row r="5371" spans="1:2" x14ac:dyDescent="0.25">
      <c r="A5371" s="1">
        <v>42494.690706018519</v>
      </c>
      <c r="B5371">
        <v>0.14053866666667</v>
      </c>
    </row>
    <row r="5372" spans="1:2" x14ac:dyDescent="0.25">
      <c r="A5372" s="1">
        <v>42494.690706018519</v>
      </c>
      <c r="B5372">
        <v>0.14053866666667</v>
      </c>
    </row>
    <row r="5373" spans="1:2" x14ac:dyDescent="0.25">
      <c r="A5373" s="1">
        <v>42494.690706018519</v>
      </c>
      <c r="B5373">
        <v>0.14053866666667</v>
      </c>
    </row>
    <row r="5374" spans="1:2" x14ac:dyDescent="0.25">
      <c r="A5374" s="1">
        <v>42494.695740740739</v>
      </c>
      <c r="B5374">
        <v>9.0616766666663295E-2</v>
      </c>
    </row>
    <row r="5375" spans="1:2" x14ac:dyDescent="0.25">
      <c r="A5375" s="1">
        <v>42494.695740740739</v>
      </c>
      <c r="B5375">
        <v>9.0616766666663295E-2</v>
      </c>
    </row>
    <row r="5376" spans="1:2" x14ac:dyDescent="0.25">
      <c r="A5376" s="1">
        <v>42494.695740740739</v>
      </c>
      <c r="B5376">
        <v>9.0616766666663295E-2</v>
      </c>
    </row>
    <row r="5377" spans="1:2" x14ac:dyDescent="0.25">
      <c r="A5377" s="1">
        <v>42494.70175925926</v>
      </c>
      <c r="B5377">
        <v>0.13730943333333301</v>
      </c>
    </row>
    <row r="5378" spans="1:2" x14ac:dyDescent="0.25">
      <c r="A5378" s="1">
        <v>42494.70175925926</v>
      </c>
      <c r="B5378">
        <v>0.13730943333333301</v>
      </c>
    </row>
    <row r="5379" spans="1:2" x14ac:dyDescent="0.25">
      <c r="A5379" s="1">
        <v>42494.70175925926</v>
      </c>
      <c r="B5379">
        <v>0.13730943333333301</v>
      </c>
    </row>
    <row r="5380" spans="1:2" x14ac:dyDescent="0.25">
      <c r="A5380" s="1">
        <v>42494.702060185184</v>
      </c>
      <c r="B5380">
        <v>3.7047499999992198E-2</v>
      </c>
    </row>
    <row r="5381" spans="1:2" x14ac:dyDescent="0.25">
      <c r="A5381" s="1">
        <v>42494.702060185184</v>
      </c>
      <c r="B5381">
        <v>3.7047499999992198E-2</v>
      </c>
    </row>
    <row r="5382" spans="1:2" x14ac:dyDescent="0.25">
      <c r="A5382" s="1">
        <v>42494.702060185184</v>
      </c>
      <c r="B5382">
        <v>3.7047499999992198E-2</v>
      </c>
    </row>
    <row r="5383" spans="1:2" x14ac:dyDescent="0.25">
      <c r="A5383" s="1">
        <v>42494.708495370367</v>
      </c>
      <c r="B5383">
        <v>7.4502866666665099E-2</v>
      </c>
    </row>
    <row r="5384" spans="1:2" x14ac:dyDescent="0.25">
      <c r="A5384" s="1">
        <v>42494.708495370367</v>
      </c>
      <c r="B5384">
        <v>7.4502866666665099E-2</v>
      </c>
    </row>
    <row r="5385" spans="1:2" x14ac:dyDescent="0.25">
      <c r="A5385" s="1">
        <v>42494.708495370367</v>
      </c>
      <c r="B5385">
        <v>7.4502866666665099E-2</v>
      </c>
    </row>
    <row r="5386" spans="1:2" x14ac:dyDescent="0.25">
      <c r="A5386" s="1">
        <v>42494.708865740744</v>
      </c>
      <c r="B5386">
        <v>0.12684499999999199</v>
      </c>
    </row>
    <row r="5387" spans="1:2" x14ac:dyDescent="0.25">
      <c r="A5387" s="1">
        <v>42494.708865740744</v>
      </c>
      <c r="B5387">
        <v>0.12684499999999199</v>
      </c>
    </row>
    <row r="5388" spans="1:2" x14ac:dyDescent="0.25">
      <c r="A5388" s="1">
        <v>42494.708865740744</v>
      </c>
      <c r="B5388">
        <v>0.12684499999999199</v>
      </c>
    </row>
    <row r="5389" spans="1:2" x14ac:dyDescent="0.25">
      <c r="A5389" s="1">
        <v>42494.715370370373</v>
      </c>
      <c r="B5389">
        <v>0.235158900000001</v>
      </c>
    </row>
    <row r="5390" spans="1:2" x14ac:dyDescent="0.25">
      <c r="A5390" s="1">
        <v>42494.715370370373</v>
      </c>
      <c r="B5390">
        <v>0.235158900000001</v>
      </c>
    </row>
    <row r="5391" spans="1:2" x14ac:dyDescent="0.25">
      <c r="A5391" s="1">
        <v>42494.715370370373</v>
      </c>
      <c r="B5391">
        <v>0.235158900000001</v>
      </c>
    </row>
    <row r="5392" spans="1:2" x14ac:dyDescent="0.25">
      <c r="A5392" s="1">
        <v>42494.716053240743</v>
      </c>
      <c r="B5392">
        <v>0.102702299999996</v>
      </c>
    </row>
    <row r="5393" spans="1:2" x14ac:dyDescent="0.25">
      <c r="A5393" s="1">
        <v>42494.716053240743</v>
      </c>
      <c r="B5393">
        <v>0.102702299999996</v>
      </c>
    </row>
    <row r="5394" spans="1:2" x14ac:dyDescent="0.25">
      <c r="A5394" s="1">
        <v>42494.716053240743</v>
      </c>
      <c r="B5394">
        <v>0.102702299999996</v>
      </c>
    </row>
    <row r="5395" spans="1:2" x14ac:dyDescent="0.25">
      <c r="A5395" s="1">
        <v>42494.72111111111</v>
      </c>
      <c r="B5395">
        <v>-4.4066333333402001E-3</v>
      </c>
    </row>
    <row r="5396" spans="1:2" x14ac:dyDescent="0.25">
      <c r="A5396" s="1">
        <v>42494.72111111111</v>
      </c>
      <c r="B5396">
        <v>-4.4066333333402001E-3</v>
      </c>
    </row>
    <row r="5397" spans="1:2" x14ac:dyDescent="0.25">
      <c r="A5397" s="1">
        <v>42494.72111111111</v>
      </c>
      <c r="B5397">
        <v>-4.4066333333402001E-3</v>
      </c>
    </row>
    <row r="5398" spans="1:2" x14ac:dyDescent="0.25">
      <c r="A5398" s="1">
        <v>42494.723796296297</v>
      </c>
      <c r="B5398">
        <v>-2.45579333333374E-2</v>
      </c>
    </row>
    <row r="5399" spans="1:2" x14ac:dyDescent="0.25">
      <c r="A5399" s="1">
        <v>42494.723796296297</v>
      </c>
      <c r="B5399">
        <v>-2.45579333333374E-2</v>
      </c>
    </row>
    <row r="5400" spans="1:2" x14ac:dyDescent="0.25">
      <c r="A5400" s="1">
        <v>42494.723796296297</v>
      </c>
      <c r="B5400">
        <v>-2.45579333333374E-2</v>
      </c>
    </row>
    <row r="5401" spans="1:2" x14ac:dyDescent="0.25">
      <c r="A5401" s="1">
        <v>42494.727592592593</v>
      </c>
      <c r="B5401">
        <v>0.1083283</v>
      </c>
    </row>
    <row r="5402" spans="1:2" x14ac:dyDescent="0.25">
      <c r="A5402" s="1">
        <v>42494.727592592593</v>
      </c>
      <c r="B5402">
        <v>0.1083283</v>
      </c>
    </row>
    <row r="5403" spans="1:2" x14ac:dyDescent="0.25">
      <c r="A5403" s="1">
        <v>42494.727592592593</v>
      </c>
      <c r="B5403">
        <v>0.1083283</v>
      </c>
    </row>
    <row r="5404" spans="1:2" x14ac:dyDescent="0.25">
      <c r="A5404" s="1">
        <v>42494.919039351851</v>
      </c>
      <c r="B5404">
        <v>7.3295200000000393E-2</v>
      </c>
    </row>
    <row r="5405" spans="1:2" x14ac:dyDescent="0.25">
      <c r="A5405" s="1">
        <v>42494.919039351851</v>
      </c>
      <c r="B5405">
        <v>7.3295200000000393E-2</v>
      </c>
    </row>
    <row r="5406" spans="1:2" x14ac:dyDescent="0.25">
      <c r="A5406" s="1">
        <v>42494.919039351851</v>
      </c>
      <c r="B5406">
        <v>7.3295200000000393E-2</v>
      </c>
    </row>
    <row r="5407" spans="1:2" x14ac:dyDescent="0.25">
      <c r="A5407" s="1">
        <v>42494.920335648145</v>
      </c>
      <c r="B5407">
        <v>0.183233133333326</v>
      </c>
    </row>
    <row r="5408" spans="1:2" x14ac:dyDescent="0.25">
      <c r="A5408" s="1">
        <v>42494.920335648145</v>
      </c>
      <c r="B5408">
        <v>0.183233133333326</v>
      </c>
    </row>
    <row r="5409" spans="1:2" x14ac:dyDescent="0.25">
      <c r="A5409" s="1">
        <v>42494.920335648145</v>
      </c>
      <c r="B5409">
        <v>0.183233133333326</v>
      </c>
    </row>
    <row r="5410" spans="1:2" x14ac:dyDescent="0.25">
      <c r="A5410" s="1">
        <v>42494.930902777778</v>
      </c>
      <c r="B5410">
        <v>0.188453599999995</v>
      </c>
    </row>
    <row r="5411" spans="1:2" x14ac:dyDescent="0.25">
      <c r="A5411" s="1">
        <v>42494.930902777778</v>
      </c>
      <c r="B5411">
        <v>0.188453599999995</v>
      </c>
    </row>
    <row r="5412" spans="1:2" x14ac:dyDescent="0.25">
      <c r="A5412" s="1">
        <v>42494.930902777778</v>
      </c>
      <c r="B5412">
        <v>0.188453599999995</v>
      </c>
    </row>
    <row r="5413" spans="1:2" x14ac:dyDescent="0.25">
      <c r="A5413" s="1">
        <v>42494.963148148148</v>
      </c>
      <c r="B5413">
        <v>0.35156349999999498</v>
      </c>
    </row>
    <row r="5414" spans="1:2" x14ac:dyDescent="0.25">
      <c r="A5414" s="1">
        <v>42494.963148148148</v>
      </c>
      <c r="B5414">
        <v>0.35156349999999498</v>
      </c>
    </row>
    <row r="5415" spans="1:2" x14ac:dyDescent="0.25">
      <c r="A5415" s="1">
        <v>42494.963148148148</v>
      </c>
      <c r="B5415">
        <v>0.35156349999999498</v>
      </c>
    </row>
    <row r="5416" spans="1:2" x14ac:dyDescent="0.25">
      <c r="A5416" s="1">
        <v>42494.985081018516</v>
      </c>
      <c r="B5416">
        <v>0.337051399999997</v>
      </c>
    </row>
    <row r="5417" spans="1:2" x14ac:dyDescent="0.25">
      <c r="A5417" s="1">
        <v>42494.985081018516</v>
      </c>
      <c r="B5417">
        <v>0.337051399999997</v>
      </c>
    </row>
    <row r="5418" spans="1:2" x14ac:dyDescent="0.25">
      <c r="A5418" s="1">
        <v>42494.985081018516</v>
      </c>
      <c r="B5418">
        <v>0.337051399999997</v>
      </c>
    </row>
    <row r="5419" spans="1:2" x14ac:dyDescent="0.25">
      <c r="A5419" s="1">
        <v>42499.382685185185</v>
      </c>
      <c r="B5419">
        <v>0.23155856666666999</v>
      </c>
    </row>
    <row r="5420" spans="1:2" x14ac:dyDescent="0.25">
      <c r="A5420" s="1">
        <v>42499.382685185185</v>
      </c>
      <c r="B5420">
        <v>0.23155856666666999</v>
      </c>
    </row>
    <row r="5421" spans="1:2" x14ac:dyDescent="0.25">
      <c r="A5421" s="1">
        <v>42499.382685185185</v>
      </c>
      <c r="B5421">
        <v>0.23155856666666999</v>
      </c>
    </row>
    <row r="5422" spans="1:2" x14ac:dyDescent="0.25">
      <c r="A5422" s="1">
        <v>42499.423356481479</v>
      </c>
      <c r="B5422">
        <v>0.110341666666668</v>
      </c>
    </row>
    <row r="5423" spans="1:2" x14ac:dyDescent="0.25">
      <c r="A5423" s="1">
        <v>42499.423356481479</v>
      </c>
      <c r="B5423">
        <v>0.110341666666668</v>
      </c>
    </row>
    <row r="5424" spans="1:2" x14ac:dyDescent="0.25">
      <c r="A5424" s="1">
        <v>42499.423356481479</v>
      </c>
      <c r="B5424">
        <v>0.110341666666668</v>
      </c>
    </row>
    <row r="5425" spans="1:2" x14ac:dyDescent="0.25">
      <c r="A5425" s="1">
        <v>42499.444618055553</v>
      </c>
      <c r="B5425">
        <v>6.6459566666662903E-2</v>
      </c>
    </row>
    <row r="5426" spans="1:2" x14ac:dyDescent="0.25">
      <c r="A5426" s="1">
        <v>42499.444618055553</v>
      </c>
      <c r="B5426">
        <v>6.6459566666662903E-2</v>
      </c>
    </row>
    <row r="5427" spans="1:2" x14ac:dyDescent="0.25">
      <c r="A5427" s="1">
        <v>42499.444618055553</v>
      </c>
      <c r="B5427">
        <v>6.6459566666662903E-2</v>
      </c>
    </row>
    <row r="5428" spans="1:2" x14ac:dyDescent="0.25">
      <c r="A5428" s="1">
        <v>42499.459768518522</v>
      </c>
      <c r="B5428">
        <v>0.14576966666666999</v>
      </c>
    </row>
    <row r="5429" spans="1:2" x14ac:dyDescent="0.25">
      <c r="A5429" s="1">
        <v>42499.459768518522</v>
      </c>
      <c r="B5429">
        <v>0.14576966666666999</v>
      </c>
    </row>
    <row r="5430" spans="1:2" x14ac:dyDescent="0.25">
      <c r="A5430" s="1">
        <v>42499.459768518522</v>
      </c>
      <c r="B5430">
        <v>0.14576966666666999</v>
      </c>
    </row>
    <row r="5431" spans="1:2" x14ac:dyDescent="0.25">
      <c r="A5431" s="1">
        <v>42499.482951388891</v>
      </c>
      <c r="B5431">
        <v>0.43731936666666898</v>
      </c>
    </row>
    <row r="5432" spans="1:2" x14ac:dyDescent="0.25">
      <c r="A5432" s="1">
        <v>42499.482951388891</v>
      </c>
      <c r="B5432">
        <v>0.43731936666666898</v>
      </c>
    </row>
    <row r="5433" spans="1:2" x14ac:dyDescent="0.25">
      <c r="A5433" s="1">
        <v>42499.49496527778</v>
      </c>
      <c r="B5433">
        <v>0.22228733333333101</v>
      </c>
    </row>
    <row r="5434" spans="1:2" x14ac:dyDescent="0.25">
      <c r="A5434" s="1">
        <v>42499.49496527778</v>
      </c>
      <c r="B5434">
        <v>0.22228733333333101</v>
      </c>
    </row>
    <row r="5435" spans="1:2" x14ac:dyDescent="0.25">
      <c r="A5435" s="1">
        <v>42499.505416666667</v>
      </c>
      <c r="B5435">
        <v>0.15343833333333201</v>
      </c>
    </row>
    <row r="5436" spans="1:2" x14ac:dyDescent="0.25">
      <c r="A5436" s="1">
        <v>42499.505416666667</v>
      </c>
      <c r="B5436">
        <v>0.15343833333333201</v>
      </c>
    </row>
    <row r="5437" spans="1:2" x14ac:dyDescent="0.25">
      <c r="A5437" s="1">
        <v>42499.515347222223</v>
      </c>
      <c r="B5437">
        <v>0.126065433333337</v>
      </c>
    </row>
    <row r="5438" spans="1:2" x14ac:dyDescent="0.25">
      <c r="A5438" s="1">
        <v>42499.515347222223</v>
      </c>
      <c r="B5438">
        <v>0.126065433333337</v>
      </c>
    </row>
    <row r="5439" spans="1:2" x14ac:dyDescent="0.25">
      <c r="A5439" s="1">
        <v>42499.524351851855</v>
      </c>
      <c r="B5439">
        <v>7.2873500000006794E-2</v>
      </c>
    </row>
    <row r="5440" spans="1:2" x14ac:dyDescent="0.25">
      <c r="A5440" s="1">
        <v>42499.524351851855</v>
      </c>
      <c r="B5440">
        <v>7.2873500000006794E-2</v>
      </c>
    </row>
    <row r="5441" spans="1:2" x14ac:dyDescent="0.25">
      <c r="A5441" s="1">
        <v>42499.533518518518</v>
      </c>
      <c r="B5441">
        <v>4.1095999999990702E-2</v>
      </c>
    </row>
    <row r="5442" spans="1:2" x14ac:dyDescent="0.25">
      <c r="A5442" s="1">
        <v>42499.533518518518</v>
      </c>
      <c r="B5442">
        <v>4.1095999999990702E-2</v>
      </c>
    </row>
    <row r="5443" spans="1:2" x14ac:dyDescent="0.25">
      <c r="A5443" s="1">
        <v>42499.54488425926</v>
      </c>
      <c r="B5443">
        <v>0.11194806666667</v>
      </c>
    </row>
    <row r="5444" spans="1:2" x14ac:dyDescent="0.25">
      <c r="A5444" s="1">
        <v>42499.54488425926</v>
      </c>
      <c r="B5444">
        <v>0.11194806666667</v>
      </c>
    </row>
    <row r="5445" spans="1:2" x14ac:dyDescent="0.25">
      <c r="A5445" s="1">
        <v>42499.554837962962</v>
      </c>
      <c r="B5445">
        <v>0.12644909999999199</v>
      </c>
    </row>
    <row r="5446" spans="1:2" x14ac:dyDescent="0.25">
      <c r="A5446" s="1">
        <v>42499.554837962962</v>
      </c>
      <c r="B5446">
        <v>0.12644909999999199</v>
      </c>
    </row>
    <row r="5447" spans="1:2" x14ac:dyDescent="0.25">
      <c r="A5447" s="1">
        <v>42499.566331018519</v>
      </c>
      <c r="B5447">
        <v>0.27987089999999798</v>
      </c>
    </row>
    <row r="5448" spans="1:2" x14ac:dyDescent="0.25">
      <c r="A5448" s="1">
        <v>42499.566331018519</v>
      </c>
      <c r="B5448">
        <v>0.27987089999999798</v>
      </c>
    </row>
    <row r="5449" spans="1:2" x14ac:dyDescent="0.25">
      <c r="A5449" s="1">
        <v>42499.579872685186</v>
      </c>
      <c r="B5449">
        <v>9.0615833333326706E-2</v>
      </c>
    </row>
    <row r="5450" spans="1:2" x14ac:dyDescent="0.25">
      <c r="A5450" s="1">
        <v>42499.579872685186</v>
      </c>
      <c r="B5450">
        <v>9.0615833333326706E-2</v>
      </c>
    </row>
    <row r="5451" spans="1:2" x14ac:dyDescent="0.25">
      <c r="A5451" s="1">
        <v>42499.589826388888</v>
      </c>
      <c r="B5451">
        <v>0.16391056666666501</v>
      </c>
    </row>
    <row r="5452" spans="1:2" x14ac:dyDescent="0.25">
      <c r="A5452" s="1">
        <v>42499.589826388888</v>
      </c>
      <c r="B5452">
        <v>0.16391056666666501</v>
      </c>
    </row>
    <row r="5453" spans="1:2" x14ac:dyDescent="0.25">
      <c r="A5453" s="1">
        <v>42499.604328703703</v>
      </c>
      <c r="B5453">
        <v>0.18238849999999401</v>
      </c>
    </row>
    <row r="5454" spans="1:2" x14ac:dyDescent="0.25">
      <c r="A5454" s="1">
        <v>42499.604328703703</v>
      </c>
      <c r="B5454">
        <v>0.18238849999999401</v>
      </c>
    </row>
    <row r="5455" spans="1:2" x14ac:dyDescent="0.25">
      <c r="A5455" s="1">
        <v>42499.653194444443</v>
      </c>
      <c r="B5455">
        <v>0.11676826666666699</v>
      </c>
    </row>
    <row r="5456" spans="1:2" x14ac:dyDescent="0.25">
      <c r="A5456" s="1">
        <v>42499.653194444443</v>
      </c>
      <c r="B5456">
        <v>0.11676826666666699</v>
      </c>
    </row>
    <row r="5457" spans="1:2" x14ac:dyDescent="0.25">
      <c r="A5457" s="1">
        <v>42499.732048611113</v>
      </c>
      <c r="B5457">
        <v>0.16632049999999701</v>
      </c>
    </row>
    <row r="5458" spans="1:2" x14ac:dyDescent="0.25">
      <c r="A5458" s="1">
        <v>42499.732048611113</v>
      </c>
      <c r="B5458">
        <v>0.16632049999999701</v>
      </c>
    </row>
    <row r="5459" spans="1:2" x14ac:dyDescent="0.25">
      <c r="A5459" s="1">
        <v>42499.750578703701</v>
      </c>
      <c r="B5459">
        <v>3.4223366666672597E-2</v>
      </c>
    </row>
    <row r="5460" spans="1:2" x14ac:dyDescent="0.25">
      <c r="A5460" s="1">
        <v>42499.750578703701</v>
      </c>
      <c r="B5460">
        <v>3.4223366666672597E-2</v>
      </c>
    </row>
    <row r="5461" spans="1:2" x14ac:dyDescent="0.25">
      <c r="A5461" s="1">
        <v>42499.752708333333</v>
      </c>
      <c r="B5461">
        <v>0.163093299999992</v>
      </c>
    </row>
    <row r="5462" spans="1:2" x14ac:dyDescent="0.25">
      <c r="A5462" s="1">
        <v>42499.752708333333</v>
      </c>
      <c r="B5462">
        <v>0.163093299999992</v>
      </c>
    </row>
    <row r="5463" spans="1:2" x14ac:dyDescent="0.25">
      <c r="A5463" s="1">
        <v>42499.752708333333</v>
      </c>
      <c r="B5463">
        <v>0.163093299999992</v>
      </c>
    </row>
    <row r="5464" spans="1:2" x14ac:dyDescent="0.25">
      <c r="A5464" s="1">
        <v>42499.760462962964</v>
      </c>
      <c r="B5464">
        <v>0.12482683333333</v>
      </c>
    </row>
    <row r="5465" spans="1:2" x14ac:dyDescent="0.25">
      <c r="A5465" s="1">
        <v>42499.760462962964</v>
      </c>
      <c r="B5465">
        <v>0.12482683333333</v>
      </c>
    </row>
    <row r="5466" spans="1:2" x14ac:dyDescent="0.25">
      <c r="A5466" s="1">
        <v>42499.768425925926</v>
      </c>
      <c r="B5466">
        <v>0.30602999999999703</v>
      </c>
    </row>
    <row r="5467" spans="1:2" x14ac:dyDescent="0.25">
      <c r="A5467" s="1">
        <v>42499.768425925926</v>
      </c>
      <c r="B5467">
        <v>0.30602999999999703</v>
      </c>
    </row>
    <row r="5468" spans="1:2" x14ac:dyDescent="0.25">
      <c r="A5468" s="1">
        <v>42499.768425925926</v>
      </c>
      <c r="B5468">
        <v>0.30602999999999703</v>
      </c>
    </row>
    <row r="5469" spans="1:2" x14ac:dyDescent="0.25">
      <c r="A5469" s="1">
        <v>42499.768796296295</v>
      </c>
      <c r="B5469">
        <v>0.275438566666664</v>
      </c>
    </row>
    <row r="5470" spans="1:2" x14ac:dyDescent="0.25">
      <c r="A5470" s="1">
        <v>42499.768796296295</v>
      </c>
      <c r="B5470">
        <v>0.275438566666664</v>
      </c>
    </row>
    <row r="5471" spans="1:2" x14ac:dyDescent="0.25">
      <c r="A5471" s="1">
        <v>42499.790972222225</v>
      </c>
      <c r="B5471">
        <v>0.12924150000000101</v>
      </c>
    </row>
    <row r="5472" spans="1:2" x14ac:dyDescent="0.25">
      <c r="A5472" s="1">
        <v>42499.790972222225</v>
      </c>
      <c r="B5472">
        <v>0.12924150000000101</v>
      </c>
    </row>
    <row r="5473" spans="1:2" x14ac:dyDescent="0.25">
      <c r="A5473" s="1">
        <v>42499.790972222225</v>
      </c>
      <c r="B5473">
        <v>0.12924150000000101</v>
      </c>
    </row>
    <row r="5474" spans="1:2" x14ac:dyDescent="0.25">
      <c r="A5474" s="1">
        <v>42499.794247685182</v>
      </c>
      <c r="B5474">
        <v>3.8654266666663099E-2</v>
      </c>
    </row>
    <row r="5475" spans="1:2" x14ac:dyDescent="0.25">
      <c r="A5475" s="1">
        <v>42499.794247685182</v>
      </c>
      <c r="B5475">
        <v>3.8654266666663099E-2</v>
      </c>
    </row>
    <row r="5476" spans="1:2" x14ac:dyDescent="0.25">
      <c r="A5476" s="1">
        <v>42499.794247685182</v>
      </c>
      <c r="B5476">
        <v>3.8654266666663099E-2</v>
      </c>
    </row>
    <row r="5477" spans="1:2" x14ac:dyDescent="0.25">
      <c r="A5477" s="1">
        <v>42499.805023148147</v>
      </c>
      <c r="B5477">
        <v>0.240782766666672</v>
      </c>
    </row>
    <row r="5478" spans="1:2" x14ac:dyDescent="0.25">
      <c r="A5478" s="1">
        <v>42499.805023148147</v>
      </c>
      <c r="B5478">
        <v>0.240782766666672</v>
      </c>
    </row>
    <row r="5479" spans="1:2" x14ac:dyDescent="0.25">
      <c r="A5479" s="1">
        <v>42499.805023148147</v>
      </c>
      <c r="B5479">
        <v>0.240782766666672</v>
      </c>
    </row>
    <row r="5480" spans="1:2" x14ac:dyDescent="0.25">
      <c r="A5480" s="1">
        <v>42499.811157407406</v>
      </c>
      <c r="B5480">
        <v>0.193308700000003</v>
      </c>
    </row>
    <row r="5481" spans="1:2" x14ac:dyDescent="0.25">
      <c r="A5481" s="1">
        <v>42499.811157407406</v>
      </c>
      <c r="B5481">
        <v>0.193308700000003</v>
      </c>
    </row>
    <row r="5482" spans="1:2" x14ac:dyDescent="0.25">
      <c r="A5482" s="1">
        <v>42499.827499999999</v>
      </c>
      <c r="B5482">
        <v>9.5859866666662796E-2</v>
      </c>
    </row>
    <row r="5483" spans="1:2" x14ac:dyDescent="0.25">
      <c r="A5483" s="1">
        <v>42499.827499999999</v>
      </c>
      <c r="B5483">
        <v>9.5859866666662796E-2</v>
      </c>
    </row>
    <row r="5484" spans="1:2" x14ac:dyDescent="0.25">
      <c r="A5484" s="1">
        <v>42499.827499999999</v>
      </c>
      <c r="B5484">
        <v>9.5859866666662796E-2</v>
      </c>
    </row>
    <row r="5485" spans="1:2" x14ac:dyDescent="0.25">
      <c r="A5485" s="1">
        <v>42499.832662037035</v>
      </c>
      <c r="B5485">
        <v>0.17356123333333501</v>
      </c>
    </row>
    <row r="5486" spans="1:2" x14ac:dyDescent="0.25">
      <c r="A5486" s="1">
        <v>42499.832662037035</v>
      </c>
      <c r="B5486">
        <v>0.17356123333333501</v>
      </c>
    </row>
    <row r="5487" spans="1:2" x14ac:dyDescent="0.25">
      <c r="A5487" s="1">
        <v>42499.832662037035</v>
      </c>
      <c r="B5487">
        <v>0.17356123333333501</v>
      </c>
    </row>
    <row r="5488" spans="1:2" x14ac:dyDescent="0.25">
      <c r="A5488" s="1">
        <v>42499.86041666667</v>
      </c>
      <c r="B5488">
        <v>4.7137133333325303E-2</v>
      </c>
    </row>
    <row r="5489" spans="1:2" x14ac:dyDescent="0.25">
      <c r="A5489" s="1">
        <v>42499.86041666667</v>
      </c>
      <c r="B5489">
        <v>4.7137133333325303E-2</v>
      </c>
    </row>
    <row r="5490" spans="1:2" x14ac:dyDescent="0.25">
      <c r="A5490" s="1">
        <v>42499.86041666667</v>
      </c>
      <c r="B5490">
        <v>4.7137133333325303E-2</v>
      </c>
    </row>
    <row r="5491" spans="1:2" x14ac:dyDescent="0.25">
      <c r="A5491" s="1">
        <v>42499.868958333333</v>
      </c>
      <c r="B5491">
        <v>7.5308599999979395E-2</v>
      </c>
    </row>
    <row r="5492" spans="1:2" x14ac:dyDescent="0.25">
      <c r="A5492" s="1">
        <v>42499.868958333333</v>
      </c>
      <c r="B5492">
        <v>7.5308599999979395E-2</v>
      </c>
    </row>
    <row r="5493" spans="1:2" x14ac:dyDescent="0.25">
      <c r="A5493" s="1">
        <v>42499.868958333333</v>
      </c>
      <c r="B5493">
        <v>7.5308599999979395E-2</v>
      </c>
    </row>
    <row r="5494" spans="1:2" x14ac:dyDescent="0.25">
      <c r="A5494" s="1">
        <v>42499.876805555556</v>
      </c>
      <c r="B5494">
        <v>0.174772066666667</v>
      </c>
    </row>
    <row r="5495" spans="1:2" x14ac:dyDescent="0.25">
      <c r="A5495" s="1">
        <v>42499.876805555556</v>
      </c>
      <c r="B5495">
        <v>0.174772066666667</v>
      </c>
    </row>
    <row r="5496" spans="1:2" x14ac:dyDescent="0.25">
      <c r="A5496" s="1">
        <v>42499.876805555556</v>
      </c>
      <c r="B5496">
        <v>0.174772066666667</v>
      </c>
    </row>
    <row r="5497" spans="1:2" x14ac:dyDescent="0.25">
      <c r="A5497" s="1">
        <v>42499.880543981482</v>
      </c>
      <c r="B5497">
        <v>3.8265833333342103E-2</v>
      </c>
    </row>
    <row r="5498" spans="1:2" x14ac:dyDescent="0.25">
      <c r="A5498" s="1">
        <v>42499.880543981482</v>
      </c>
      <c r="B5498">
        <v>3.8265833333342103E-2</v>
      </c>
    </row>
    <row r="5499" spans="1:2" x14ac:dyDescent="0.25">
      <c r="A5499" s="1">
        <v>42499.880543981482</v>
      </c>
      <c r="B5499">
        <v>3.8265833333342103E-2</v>
      </c>
    </row>
    <row r="5500" spans="1:2" x14ac:dyDescent="0.25">
      <c r="A5500" s="1">
        <v>42499.932245370372</v>
      </c>
      <c r="B5500">
        <v>0.179573833333319</v>
      </c>
    </row>
    <row r="5501" spans="1:2" x14ac:dyDescent="0.25">
      <c r="A5501" s="1">
        <v>42499.932245370372</v>
      </c>
      <c r="B5501">
        <v>0.179573833333319</v>
      </c>
    </row>
    <row r="5502" spans="1:2" x14ac:dyDescent="0.25">
      <c r="A5502" s="1">
        <v>42499.932245370372</v>
      </c>
      <c r="B5502">
        <v>0.179573833333319</v>
      </c>
    </row>
    <row r="5503" spans="1:2" x14ac:dyDescent="0.25">
      <c r="A5503" s="1">
        <v>42499.941354166665</v>
      </c>
      <c r="B5503">
        <v>0.23397336666667201</v>
      </c>
    </row>
    <row r="5504" spans="1:2" x14ac:dyDescent="0.25">
      <c r="A5504" s="1">
        <v>42499.941354166665</v>
      </c>
      <c r="B5504">
        <v>0.23397336666667201</v>
      </c>
    </row>
    <row r="5505" spans="1:2" x14ac:dyDescent="0.25">
      <c r="A5505" s="1">
        <v>42499.941354166665</v>
      </c>
      <c r="B5505">
        <v>0.23397336666667201</v>
      </c>
    </row>
    <row r="5506" spans="1:2" x14ac:dyDescent="0.25">
      <c r="A5506" s="1">
        <v>42499.957870370374</v>
      </c>
      <c r="B5506">
        <v>0.22713356666667101</v>
      </c>
    </row>
    <row r="5507" spans="1:2" x14ac:dyDescent="0.25">
      <c r="A5507" s="1">
        <v>42499.957870370374</v>
      </c>
      <c r="B5507">
        <v>0.22713356666667101</v>
      </c>
    </row>
    <row r="5508" spans="1:2" x14ac:dyDescent="0.25">
      <c r="A5508" s="1">
        <v>42499.957870370374</v>
      </c>
      <c r="B5508">
        <v>0.22713356666667101</v>
      </c>
    </row>
    <row r="5509" spans="1:2" x14ac:dyDescent="0.25">
      <c r="A5509" s="1">
        <v>42499.9687037037</v>
      </c>
      <c r="B5509">
        <v>6.6854766666664206E-2</v>
      </c>
    </row>
    <row r="5510" spans="1:2" x14ac:dyDescent="0.25">
      <c r="A5510" s="1">
        <v>42499.9687037037</v>
      </c>
      <c r="B5510">
        <v>6.6854766666664206E-2</v>
      </c>
    </row>
    <row r="5511" spans="1:2" x14ac:dyDescent="0.25">
      <c r="A5511" s="1">
        <v>42499.9687037037</v>
      </c>
      <c r="B5511">
        <v>6.6854766666664206E-2</v>
      </c>
    </row>
    <row r="5512" spans="1:2" x14ac:dyDescent="0.25">
      <c r="A5512" s="1">
        <v>42499.974537037036</v>
      </c>
      <c r="B5512">
        <v>-2.8125333333270199E-3</v>
      </c>
    </row>
    <row r="5513" spans="1:2" x14ac:dyDescent="0.25">
      <c r="A5513" s="1">
        <v>42499.974537037036</v>
      </c>
      <c r="B5513">
        <v>-2.8125333333270199E-3</v>
      </c>
    </row>
    <row r="5514" spans="1:2" x14ac:dyDescent="0.25">
      <c r="A5514" s="1">
        <v>42499.974537037036</v>
      </c>
      <c r="B5514">
        <v>-2.8125333333270199E-3</v>
      </c>
    </row>
    <row r="5515" spans="1:2" x14ac:dyDescent="0.25">
      <c r="A5515" s="1">
        <v>42499.978067129632</v>
      </c>
      <c r="B5515">
        <v>0.142555566666664</v>
      </c>
    </row>
    <row r="5516" spans="1:2" x14ac:dyDescent="0.25">
      <c r="A5516" s="1">
        <v>42499.978067129632</v>
      </c>
      <c r="B5516">
        <v>0.142555566666664</v>
      </c>
    </row>
    <row r="5517" spans="1:2" x14ac:dyDescent="0.25">
      <c r="A5517" s="1">
        <v>42499.978067129632</v>
      </c>
      <c r="B5517">
        <v>0.142555566666664</v>
      </c>
    </row>
    <row r="5518" spans="1:2" x14ac:dyDescent="0.25">
      <c r="A5518" s="1">
        <v>42499.980069444442</v>
      </c>
      <c r="B5518">
        <v>6.3630433333329905E-2</v>
      </c>
    </row>
    <row r="5519" spans="1:2" x14ac:dyDescent="0.25">
      <c r="A5519" s="1">
        <v>42499.980069444442</v>
      </c>
      <c r="B5519">
        <v>6.3630433333329905E-2</v>
      </c>
    </row>
    <row r="5520" spans="1:2" x14ac:dyDescent="0.25">
      <c r="A5520" s="1">
        <v>42499.980069444442</v>
      </c>
      <c r="B5520">
        <v>6.3630433333329905E-2</v>
      </c>
    </row>
    <row r="5521" spans="1:2" x14ac:dyDescent="0.25">
      <c r="A5521" s="1">
        <v>42499.984525462962</v>
      </c>
      <c r="B5521">
        <v>3.50433999999957E-2</v>
      </c>
    </row>
    <row r="5522" spans="1:2" x14ac:dyDescent="0.25">
      <c r="A5522" s="1">
        <v>42499.984525462962</v>
      </c>
      <c r="B5522">
        <v>3.50433999999957E-2</v>
      </c>
    </row>
    <row r="5523" spans="1:2" x14ac:dyDescent="0.25">
      <c r="A5523" s="1">
        <v>42499.984525462962</v>
      </c>
      <c r="B5523">
        <v>3.50433999999957E-2</v>
      </c>
    </row>
    <row r="5524" spans="1:2" x14ac:dyDescent="0.25">
      <c r="A5524" s="1">
        <v>42499.985543981478</v>
      </c>
      <c r="B5524">
        <v>-0.169534033333336</v>
      </c>
    </row>
    <row r="5525" spans="1:2" x14ac:dyDescent="0.25">
      <c r="A5525" s="1">
        <v>42499.985543981478</v>
      </c>
      <c r="B5525">
        <v>-0.169534033333336</v>
      </c>
    </row>
    <row r="5526" spans="1:2" x14ac:dyDescent="0.25">
      <c r="A5526" s="1">
        <v>42499.985543981478</v>
      </c>
      <c r="B5526">
        <v>-0.169534033333336</v>
      </c>
    </row>
    <row r="5527" spans="1:2" x14ac:dyDescent="0.25">
      <c r="A5527" s="1">
        <v>42499.9921875</v>
      </c>
      <c r="B5527">
        <v>0.108735599999999</v>
      </c>
    </row>
    <row r="5528" spans="1:2" x14ac:dyDescent="0.25">
      <c r="A5528" s="1">
        <v>42499.9921875</v>
      </c>
      <c r="B5528">
        <v>0.108735599999999</v>
      </c>
    </row>
    <row r="5529" spans="1:2" x14ac:dyDescent="0.25">
      <c r="A5529" s="1">
        <v>42499.9921875</v>
      </c>
      <c r="B5529">
        <v>0.108735599999999</v>
      </c>
    </row>
    <row r="5530" spans="1:2" x14ac:dyDescent="0.25">
      <c r="A5530" s="1">
        <v>42499.997824074075</v>
      </c>
      <c r="B5530">
        <v>5.9205599999996097E-2</v>
      </c>
    </row>
    <row r="5531" spans="1:2" x14ac:dyDescent="0.25">
      <c r="A5531" s="1">
        <v>42499.997824074075</v>
      </c>
      <c r="B5531">
        <v>5.9205599999996097E-2</v>
      </c>
    </row>
    <row r="5532" spans="1:2" x14ac:dyDescent="0.25">
      <c r="A5532" s="1">
        <v>42499.997824074075</v>
      </c>
      <c r="B5532">
        <v>5.9205599999996097E-2</v>
      </c>
    </row>
    <row r="5533" spans="1:2" x14ac:dyDescent="0.25">
      <c r="A5533" s="1">
        <v>42499.999849537038</v>
      </c>
      <c r="B5533">
        <v>0.110751133333334</v>
      </c>
    </row>
    <row r="5534" spans="1:2" x14ac:dyDescent="0.25">
      <c r="A5534" s="1">
        <v>42499.999849537038</v>
      </c>
      <c r="B5534">
        <v>0.110751133333334</v>
      </c>
    </row>
    <row r="5535" spans="1:2" x14ac:dyDescent="0.25">
      <c r="A5535" s="1">
        <v>42499.999849537038</v>
      </c>
      <c r="B5535">
        <v>0.110751133333334</v>
      </c>
    </row>
    <row r="5536" spans="1:2" x14ac:dyDescent="0.25">
      <c r="A5536" s="1">
        <v>42500.003587962965</v>
      </c>
      <c r="B5536">
        <v>-3.8949999999834001E-4</v>
      </c>
    </row>
    <row r="5537" spans="1:2" x14ac:dyDescent="0.25">
      <c r="A5537" s="1">
        <v>42500.003587962965</v>
      </c>
      <c r="B5537">
        <v>-3.8949999999834001E-4</v>
      </c>
    </row>
    <row r="5538" spans="1:2" x14ac:dyDescent="0.25">
      <c r="A5538" s="1">
        <v>42500.003587962965</v>
      </c>
      <c r="B5538">
        <v>-3.8949999999834001E-4</v>
      </c>
    </row>
    <row r="5539" spans="1:2" x14ac:dyDescent="0.25">
      <c r="A5539" s="1">
        <v>42500.009421296294</v>
      </c>
      <c r="B5539">
        <v>-3.5816566666668999E-2</v>
      </c>
    </row>
    <row r="5540" spans="1:2" x14ac:dyDescent="0.25">
      <c r="A5540" s="1">
        <v>42500.009421296294</v>
      </c>
      <c r="B5540">
        <v>-3.5816566666668999E-2</v>
      </c>
    </row>
    <row r="5541" spans="1:2" x14ac:dyDescent="0.25">
      <c r="A5541" s="1">
        <v>42500.009421296294</v>
      </c>
      <c r="B5541">
        <v>-3.5816566666668999E-2</v>
      </c>
    </row>
    <row r="5542" spans="1:2" x14ac:dyDescent="0.25">
      <c r="A5542" s="1">
        <v>42500.011250000003</v>
      </c>
      <c r="B5542">
        <v>0.109948833333328</v>
      </c>
    </row>
    <row r="5543" spans="1:2" x14ac:dyDescent="0.25">
      <c r="A5543" s="1">
        <v>42500.011250000003</v>
      </c>
      <c r="B5543">
        <v>0.109948833333328</v>
      </c>
    </row>
    <row r="5544" spans="1:2" x14ac:dyDescent="0.25">
      <c r="A5544" s="1">
        <v>42500.011250000003</v>
      </c>
      <c r="B5544">
        <v>0.109948833333328</v>
      </c>
    </row>
    <row r="5545" spans="1:2" x14ac:dyDescent="0.25">
      <c r="A5545" s="1">
        <v>42500.016099537039</v>
      </c>
      <c r="B5545">
        <v>9.5435700000006493E-2</v>
      </c>
    </row>
    <row r="5546" spans="1:2" x14ac:dyDescent="0.25">
      <c r="A5546" s="1">
        <v>42500.016099537039</v>
      </c>
      <c r="B5546">
        <v>9.5435700000006493E-2</v>
      </c>
    </row>
    <row r="5547" spans="1:2" x14ac:dyDescent="0.25">
      <c r="A5547" s="1">
        <v>42500.016099537039</v>
      </c>
      <c r="B5547">
        <v>9.5435700000006493E-2</v>
      </c>
    </row>
    <row r="5548" spans="1:2" x14ac:dyDescent="0.25">
      <c r="A5548" s="1">
        <v>42500.017500000002</v>
      </c>
      <c r="B5548">
        <v>6.1211399999998202E-2</v>
      </c>
    </row>
    <row r="5549" spans="1:2" x14ac:dyDescent="0.25">
      <c r="A5549" s="1">
        <v>42500.017500000002</v>
      </c>
      <c r="B5549">
        <v>6.1211399999998202E-2</v>
      </c>
    </row>
    <row r="5550" spans="1:2" x14ac:dyDescent="0.25">
      <c r="A5550" s="1">
        <v>42500.017500000002</v>
      </c>
      <c r="B5550">
        <v>6.1211399999998202E-2</v>
      </c>
    </row>
    <row r="5551" spans="1:2" x14ac:dyDescent="0.25">
      <c r="A5551" s="1">
        <v>42500.023518518516</v>
      </c>
      <c r="B5551">
        <v>5.9196599999986901E-2</v>
      </c>
    </row>
    <row r="5552" spans="1:2" x14ac:dyDescent="0.25">
      <c r="A5552" s="1">
        <v>42500.023518518516</v>
      </c>
      <c r="B5552">
        <v>5.9196599999986901E-2</v>
      </c>
    </row>
    <row r="5553" spans="1:2" x14ac:dyDescent="0.25">
      <c r="A5553" s="1">
        <v>42500.023518518516</v>
      </c>
      <c r="B5553">
        <v>5.9196599999986901E-2</v>
      </c>
    </row>
    <row r="5554" spans="1:2" x14ac:dyDescent="0.25">
      <c r="A5554" s="1">
        <v>42500.029849537037</v>
      </c>
      <c r="B5554">
        <v>-4.6288666666679697E-2</v>
      </c>
    </row>
    <row r="5555" spans="1:2" x14ac:dyDescent="0.25">
      <c r="A5555" s="1">
        <v>42500.029849537037</v>
      </c>
      <c r="B5555">
        <v>-4.6288666666679697E-2</v>
      </c>
    </row>
    <row r="5556" spans="1:2" x14ac:dyDescent="0.25">
      <c r="A5556" s="1">
        <v>42500.029849537037</v>
      </c>
      <c r="B5556">
        <v>-4.6288666666679697E-2</v>
      </c>
    </row>
    <row r="5557" spans="1:2" x14ac:dyDescent="0.25">
      <c r="A5557" s="1">
        <v>42500.035983796297</v>
      </c>
      <c r="B5557">
        <v>0.17799470000000001</v>
      </c>
    </row>
    <row r="5558" spans="1:2" x14ac:dyDescent="0.25">
      <c r="A5558" s="1">
        <v>42500.035983796297</v>
      </c>
      <c r="B5558">
        <v>0.17799470000000001</v>
      </c>
    </row>
    <row r="5559" spans="1:2" x14ac:dyDescent="0.25">
      <c r="A5559" s="1">
        <v>42500.035983796297</v>
      </c>
      <c r="B5559">
        <v>0.17799470000000001</v>
      </c>
    </row>
    <row r="5560" spans="1:2" x14ac:dyDescent="0.25">
      <c r="A5560" s="1">
        <v>42500.041932870372</v>
      </c>
      <c r="B5560">
        <v>3.0620033333326701E-2</v>
      </c>
    </row>
    <row r="5561" spans="1:2" x14ac:dyDescent="0.25">
      <c r="A5561" s="1">
        <v>42500.041932870372</v>
      </c>
      <c r="B5561">
        <v>3.0620033333326701E-2</v>
      </c>
    </row>
    <row r="5562" spans="1:2" x14ac:dyDescent="0.25">
      <c r="A5562" s="1">
        <v>42500.041932870372</v>
      </c>
      <c r="B5562">
        <v>3.0620033333326701E-2</v>
      </c>
    </row>
    <row r="5563" spans="1:2" x14ac:dyDescent="0.25">
      <c r="A5563" s="1">
        <v>42500.050486111111</v>
      </c>
      <c r="B5563">
        <v>4.6310399999986297E-2</v>
      </c>
    </row>
    <row r="5564" spans="1:2" x14ac:dyDescent="0.25">
      <c r="A5564" s="1">
        <v>42500.050486111111</v>
      </c>
      <c r="B5564">
        <v>4.6310399999986297E-2</v>
      </c>
    </row>
    <row r="5565" spans="1:2" x14ac:dyDescent="0.25">
      <c r="A5565" s="1">
        <v>42500.050486111111</v>
      </c>
      <c r="B5565">
        <v>4.6310399999986297E-2</v>
      </c>
    </row>
    <row r="5566" spans="1:2" x14ac:dyDescent="0.25">
      <c r="A5566" s="1">
        <v>42500.054247685184</v>
      </c>
      <c r="B5566">
        <v>-6.4361666666741197E-3</v>
      </c>
    </row>
    <row r="5567" spans="1:2" x14ac:dyDescent="0.25">
      <c r="A5567" s="1">
        <v>42500.054247685184</v>
      </c>
      <c r="B5567">
        <v>-6.4361666666741197E-3</v>
      </c>
    </row>
    <row r="5568" spans="1:2" x14ac:dyDescent="0.25">
      <c r="A5568" s="1">
        <v>42500.054247685184</v>
      </c>
      <c r="B5568">
        <v>-6.4361666666741197E-3</v>
      </c>
    </row>
    <row r="5569" spans="1:2" x14ac:dyDescent="0.25">
      <c r="A5569" s="1">
        <v>42500.056979166664</v>
      </c>
      <c r="B5569">
        <v>8.8201566666670603E-2</v>
      </c>
    </row>
    <row r="5570" spans="1:2" x14ac:dyDescent="0.25">
      <c r="A5570" s="1">
        <v>42500.056979166664</v>
      </c>
      <c r="B5570">
        <v>8.8201566666670603E-2</v>
      </c>
    </row>
    <row r="5571" spans="1:2" x14ac:dyDescent="0.25">
      <c r="A5571" s="1">
        <v>42500.056979166664</v>
      </c>
      <c r="B5571">
        <v>8.8201566666670603E-2</v>
      </c>
    </row>
    <row r="5572" spans="1:2" x14ac:dyDescent="0.25">
      <c r="A5572" s="1">
        <v>42500.061666666668</v>
      </c>
      <c r="B5572">
        <v>9.4609633333331694E-2</v>
      </c>
    </row>
    <row r="5573" spans="1:2" x14ac:dyDescent="0.25">
      <c r="A5573" s="1">
        <v>42500.061666666668</v>
      </c>
      <c r="B5573">
        <v>9.4609633333331694E-2</v>
      </c>
    </row>
    <row r="5574" spans="1:2" x14ac:dyDescent="0.25">
      <c r="A5574" s="1">
        <v>42500.061666666668</v>
      </c>
      <c r="B5574">
        <v>9.4609633333331694E-2</v>
      </c>
    </row>
    <row r="5575" spans="1:2" x14ac:dyDescent="0.25">
      <c r="A5575" s="1">
        <v>42500.064710648148</v>
      </c>
      <c r="B5575">
        <v>6.44273999999984E-2</v>
      </c>
    </row>
    <row r="5576" spans="1:2" x14ac:dyDescent="0.25">
      <c r="A5576" s="1">
        <v>42500.064710648148</v>
      </c>
      <c r="B5576">
        <v>6.44273999999984E-2</v>
      </c>
    </row>
    <row r="5577" spans="1:2" x14ac:dyDescent="0.25">
      <c r="A5577" s="1">
        <v>42500.064710648148</v>
      </c>
      <c r="B5577">
        <v>6.44273999999984E-2</v>
      </c>
    </row>
    <row r="5578" spans="1:2" x14ac:dyDescent="0.25">
      <c r="A5578" s="1">
        <v>42500.071134259262</v>
      </c>
      <c r="B5578">
        <v>-0.125610533333334</v>
      </c>
    </row>
    <row r="5579" spans="1:2" x14ac:dyDescent="0.25">
      <c r="A5579" s="1">
        <v>42500.071134259262</v>
      </c>
      <c r="B5579">
        <v>-0.125610533333334</v>
      </c>
    </row>
    <row r="5580" spans="1:2" x14ac:dyDescent="0.25">
      <c r="A5580" s="1">
        <v>42500.071134259262</v>
      </c>
      <c r="B5580">
        <v>-0.125610533333334</v>
      </c>
    </row>
    <row r="5581" spans="1:2" x14ac:dyDescent="0.25">
      <c r="A5581" s="1">
        <v>42500.079386574071</v>
      </c>
      <c r="B5581">
        <v>0.126051733333332</v>
      </c>
    </row>
    <row r="5582" spans="1:2" x14ac:dyDescent="0.25">
      <c r="A5582" s="1">
        <v>42500.079386574071</v>
      </c>
      <c r="B5582">
        <v>0.126051733333332</v>
      </c>
    </row>
    <row r="5583" spans="1:2" x14ac:dyDescent="0.25">
      <c r="A5583" s="1">
        <v>42500.079386574071</v>
      </c>
      <c r="B5583">
        <v>0.126051733333332</v>
      </c>
    </row>
    <row r="5584" spans="1:2" x14ac:dyDescent="0.25">
      <c r="A5584" s="1">
        <v>42500.407800925925</v>
      </c>
      <c r="B5584">
        <v>0.13205746666667301</v>
      </c>
    </row>
    <row r="5585" spans="1:2" x14ac:dyDescent="0.25">
      <c r="A5585" s="1">
        <v>42500.407800925925</v>
      </c>
      <c r="B5585">
        <v>0.13205746666667301</v>
      </c>
    </row>
    <row r="5586" spans="1:2" x14ac:dyDescent="0.25">
      <c r="A5586" s="1">
        <v>42500.407800925925</v>
      </c>
      <c r="B5586">
        <v>0.13205746666667301</v>
      </c>
    </row>
    <row r="5587" spans="1:2" x14ac:dyDescent="0.25">
      <c r="A5587" s="1">
        <v>42500.418009259258</v>
      </c>
      <c r="B5587">
        <v>9.1016866666660506E-2</v>
      </c>
    </row>
    <row r="5588" spans="1:2" x14ac:dyDescent="0.25">
      <c r="A5588" s="1">
        <v>42500.418009259258</v>
      </c>
      <c r="B5588">
        <v>9.1016866666660506E-2</v>
      </c>
    </row>
    <row r="5589" spans="1:2" x14ac:dyDescent="0.25">
      <c r="A5589" s="1">
        <v>42500.418009259258</v>
      </c>
      <c r="B5589">
        <v>9.1016866666660506E-2</v>
      </c>
    </row>
    <row r="5590" spans="1:2" x14ac:dyDescent="0.25">
      <c r="A5590" s="1">
        <v>42500.424861111111</v>
      </c>
      <c r="B5590">
        <v>8.6555966666675602E-2</v>
      </c>
    </row>
    <row r="5591" spans="1:2" x14ac:dyDescent="0.25">
      <c r="A5591" s="1">
        <v>42500.424861111111</v>
      </c>
      <c r="B5591">
        <v>8.6555966666675602E-2</v>
      </c>
    </row>
    <row r="5592" spans="1:2" x14ac:dyDescent="0.25">
      <c r="A5592" s="1">
        <v>42500.424861111111</v>
      </c>
      <c r="B5592">
        <v>8.6555966666675602E-2</v>
      </c>
    </row>
    <row r="5593" spans="1:2" x14ac:dyDescent="0.25">
      <c r="A5593" s="1">
        <v>42500.430960648147</v>
      </c>
      <c r="B5593">
        <v>3.1438466666664597E-2</v>
      </c>
    </row>
    <row r="5594" spans="1:2" x14ac:dyDescent="0.25">
      <c r="A5594" s="1">
        <v>42500.430960648147</v>
      </c>
      <c r="B5594">
        <v>3.1438466666664597E-2</v>
      </c>
    </row>
    <row r="5595" spans="1:2" x14ac:dyDescent="0.25">
      <c r="A5595" s="1">
        <v>42500.430960648147</v>
      </c>
      <c r="B5595">
        <v>3.1438466666664597E-2</v>
      </c>
    </row>
    <row r="5596" spans="1:2" x14ac:dyDescent="0.25">
      <c r="A5596" s="1">
        <v>42500.434710648151</v>
      </c>
      <c r="B5596">
        <v>0.100243433333339</v>
      </c>
    </row>
    <row r="5597" spans="1:2" x14ac:dyDescent="0.25">
      <c r="A5597" s="1">
        <v>42500.434710648151</v>
      </c>
      <c r="B5597">
        <v>0.100243433333339</v>
      </c>
    </row>
    <row r="5598" spans="1:2" x14ac:dyDescent="0.25">
      <c r="A5598" s="1">
        <v>42500.434710648151</v>
      </c>
      <c r="B5598">
        <v>0.100243433333339</v>
      </c>
    </row>
    <row r="5599" spans="1:2" x14ac:dyDescent="0.25">
      <c r="A5599" s="1">
        <v>42500.44085648148</v>
      </c>
      <c r="B5599">
        <v>0.356385433333332</v>
      </c>
    </row>
    <row r="5600" spans="1:2" x14ac:dyDescent="0.25">
      <c r="A5600" s="1">
        <v>42500.44085648148</v>
      </c>
      <c r="B5600">
        <v>0.356385433333332</v>
      </c>
    </row>
    <row r="5601" spans="1:2" x14ac:dyDescent="0.25">
      <c r="A5601" s="1">
        <v>42500.44085648148</v>
      </c>
      <c r="B5601">
        <v>0.356385433333332</v>
      </c>
    </row>
    <row r="5602" spans="1:2" x14ac:dyDescent="0.25">
      <c r="A5602" s="1">
        <v>42500.444143518522</v>
      </c>
      <c r="B5602">
        <v>0.13854103333333001</v>
      </c>
    </row>
    <row r="5603" spans="1:2" x14ac:dyDescent="0.25">
      <c r="A5603" s="1">
        <v>42500.444143518522</v>
      </c>
      <c r="B5603">
        <v>0.13854103333333001</v>
      </c>
    </row>
    <row r="5604" spans="1:2" x14ac:dyDescent="0.25">
      <c r="A5604" s="1">
        <v>42500.444143518522</v>
      </c>
      <c r="B5604">
        <v>0.13854103333333001</v>
      </c>
    </row>
    <row r="5605" spans="1:2" x14ac:dyDescent="0.25">
      <c r="A5605" s="1">
        <v>42500.452453703707</v>
      </c>
      <c r="B5605">
        <v>0.253689533333324</v>
      </c>
    </row>
    <row r="5606" spans="1:2" x14ac:dyDescent="0.25">
      <c r="A5606" s="1">
        <v>42500.452453703707</v>
      </c>
      <c r="B5606">
        <v>0.253689533333324</v>
      </c>
    </row>
    <row r="5607" spans="1:2" x14ac:dyDescent="0.25">
      <c r="A5607" s="1">
        <v>42500.452453703707</v>
      </c>
      <c r="B5607">
        <v>0.253689533333324</v>
      </c>
    </row>
    <row r="5608" spans="1:2" x14ac:dyDescent="0.25">
      <c r="A5608" s="1">
        <v>42500.454016203701</v>
      </c>
      <c r="B5608">
        <v>0.18441383333332301</v>
      </c>
    </row>
    <row r="5609" spans="1:2" x14ac:dyDescent="0.25">
      <c r="A5609" s="1">
        <v>42500.454016203701</v>
      </c>
      <c r="B5609">
        <v>0.18441383333332301</v>
      </c>
    </row>
    <row r="5610" spans="1:2" x14ac:dyDescent="0.25">
      <c r="A5610" s="1">
        <v>42500.454016203701</v>
      </c>
      <c r="B5610">
        <v>0.18441383333332301</v>
      </c>
    </row>
    <row r="5611" spans="1:2" x14ac:dyDescent="0.25">
      <c r="A5611" s="1">
        <v>42500.462060185186</v>
      </c>
      <c r="B5611">
        <v>0.17598229999999501</v>
      </c>
    </row>
    <row r="5612" spans="1:2" x14ac:dyDescent="0.25">
      <c r="A5612" s="1">
        <v>42500.462060185186</v>
      </c>
      <c r="B5612">
        <v>0.17598229999999501</v>
      </c>
    </row>
    <row r="5613" spans="1:2" x14ac:dyDescent="0.25">
      <c r="A5613" s="1">
        <v>42500.462060185186</v>
      </c>
      <c r="B5613">
        <v>0.17598229999999501</v>
      </c>
    </row>
    <row r="5614" spans="1:2" x14ac:dyDescent="0.25">
      <c r="A5614" s="1">
        <v>42500.467546296299</v>
      </c>
      <c r="B5614">
        <v>0.222702233333333</v>
      </c>
    </row>
    <row r="5615" spans="1:2" x14ac:dyDescent="0.25">
      <c r="A5615" s="1">
        <v>42500.467546296299</v>
      </c>
      <c r="B5615">
        <v>0.222702233333333</v>
      </c>
    </row>
    <row r="5616" spans="1:2" x14ac:dyDescent="0.25">
      <c r="A5616" s="1">
        <v>42500.467546296299</v>
      </c>
      <c r="B5616">
        <v>0.222702233333333</v>
      </c>
    </row>
    <row r="5617" spans="1:2" x14ac:dyDescent="0.25">
      <c r="A5617" s="1">
        <v>42500.472766203704</v>
      </c>
      <c r="B5617">
        <v>0.18481363333333201</v>
      </c>
    </row>
    <row r="5618" spans="1:2" x14ac:dyDescent="0.25">
      <c r="A5618" s="1">
        <v>42500.472766203704</v>
      </c>
      <c r="B5618">
        <v>0.18481363333333201</v>
      </c>
    </row>
    <row r="5619" spans="1:2" x14ac:dyDescent="0.25">
      <c r="A5619" s="1">
        <v>42500.472766203704</v>
      </c>
      <c r="B5619">
        <v>0.18481363333333201</v>
      </c>
    </row>
    <row r="5620" spans="1:2" x14ac:dyDescent="0.25">
      <c r="A5620" s="1">
        <v>42500.479016203702</v>
      </c>
      <c r="B5620">
        <v>0.24079093333333201</v>
      </c>
    </row>
    <row r="5621" spans="1:2" x14ac:dyDescent="0.25">
      <c r="A5621" s="1">
        <v>42500.479016203702</v>
      </c>
      <c r="B5621">
        <v>0.24079093333333201</v>
      </c>
    </row>
    <row r="5622" spans="1:2" x14ac:dyDescent="0.25">
      <c r="A5622" s="1">
        <v>42500.479016203702</v>
      </c>
      <c r="B5622">
        <v>0.24079093333333201</v>
      </c>
    </row>
    <row r="5623" spans="1:2" x14ac:dyDescent="0.25">
      <c r="A5623" s="1">
        <v>42500.537824074076</v>
      </c>
      <c r="B5623">
        <v>0.15826716666667101</v>
      </c>
    </row>
    <row r="5624" spans="1:2" x14ac:dyDescent="0.25">
      <c r="A5624" s="1">
        <v>42500.537824074076</v>
      </c>
      <c r="B5624">
        <v>0.15826716666667101</v>
      </c>
    </row>
    <row r="5625" spans="1:2" x14ac:dyDescent="0.25">
      <c r="A5625" s="1">
        <v>42500.537824074076</v>
      </c>
      <c r="B5625">
        <v>0.15826716666667101</v>
      </c>
    </row>
    <row r="5626" spans="1:2" x14ac:dyDescent="0.25">
      <c r="A5626" s="1">
        <v>42500.551064814812</v>
      </c>
      <c r="B5626">
        <v>0.15222433333333299</v>
      </c>
    </row>
    <row r="5627" spans="1:2" x14ac:dyDescent="0.25">
      <c r="A5627" s="1">
        <v>42500.551064814812</v>
      </c>
      <c r="B5627">
        <v>0.15222433333333299</v>
      </c>
    </row>
    <row r="5628" spans="1:2" x14ac:dyDescent="0.25">
      <c r="A5628" s="1">
        <v>42500.551064814812</v>
      </c>
      <c r="B5628">
        <v>0.15222433333333299</v>
      </c>
    </row>
    <row r="5629" spans="1:2" x14ac:dyDescent="0.25">
      <c r="A5629" s="1">
        <v>42500.557187500002</v>
      </c>
      <c r="B5629">
        <v>9.3036966666664597E-2</v>
      </c>
    </row>
    <row r="5630" spans="1:2" x14ac:dyDescent="0.25">
      <c r="A5630" s="1">
        <v>42500.557187500002</v>
      </c>
      <c r="B5630">
        <v>9.3036966666664597E-2</v>
      </c>
    </row>
    <row r="5631" spans="1:2" x14ac:dyDescent="0.25">
      <c r="A5631" s="1">
        <v>42500.557187500002</v>
      </c>
      <c r="B5631">
        <v>9.3036966666664597E-2</v>
      </c>
    </row>
    <row r="5632" spans="1:2" x14ac:dyDescent="0.25">
      <c r="A5632" s="1">
        <v>42500.570011574076</v>
      </c>
      <c r="B5632">
        <v>-2.9781733333338101E-2</v>
      </c>
    </row>
    <row r="5633" spans="1:2" x14ac:dyDescent="0.25">
      <c r="A5633" s="1">
        <v>42500.570011574076</v>
      </c>
      <c r="B5633">
        <v>-2.9781733333338101E-2</v>
      </c>
    </row>
    <row r="5634" spans="1:2" x14ac:dyDescent="0.25">
      <c r="A5634" s="1">
        <v>42500.570011574076</v>
      </c>
      <c r="B5634">
        <v>-2.9781733333338101E-2</v>
      </c>
    </row>
    <row r="5635" spans="1:2" x14ac:dyDescent="0.25">
      <c r="A5635" s="1">
        <v>42500.577928240738</v>
      </c>
      <c r="B5635">
        <v>0.34670200000001</v>
      </c>
    </row>
    <row r="5636" spans="1:2" x14ac:dyDescent="0.25">
      <c r="A5636" s="1">
        <v>42500.577928240738</v>
      </c>
      <c r="B5636">
        <v>0.34670200000001</v>
      </c>
    </row>
    <row r="5637" spans="1:2" x14ac:dyDescent="0.25">
      <c r="A5637" s="1">
        <v>42500.577928240738</v>
      </c>
      <c r="B5637">
        <v>0.34670200000001</v>
      </c>
    </row>
    <row r="5638" spans="1:2" x14ac:dyDescent="0.25">
      <c r="A5638" s="1">
        <v>42500.581620370373</v>
      </c>
      <c r="B5638">
        <v>5.9993700000005E-2</v>
      </c>
    </row>
    <row r="5639" spans="1:2" x14ac:dyDescent="0.25">
      <c r="A5639" s="1">
        <v>42500.581620370373</v>
      </c>
      <c r="B5639">
        <v>5.9993700000005E-2</v>
      </c>
    </row>
    <row r="5640" spans="1:2" x14ac:dyDescent="0.25">
      <c r="A5640" s="1">
        <v>42500.581620370373</v>
      </c>
      <c r="B5640">
        <v>5.9993700000005E-2</v>
      </c>
    </row>
    <row r="5641" spans="1:2" x14ac:dyDescent="0.25">
      <c r="A5641" s="1">
        <v>42503.443252314813</v>
      </c>
      <c r="B5641">
        <v>2.6996466666660699E-2</v>
      </c>
    </row>
    <row r="5642" spans="1:2" x14ac:dyDescent="0.25">
      <c r="A5642" s="1">
        <v>42503.443252314813</v>
      </c>
      <c r="B5642">
        <v>2.6996466666660699E-2</v>
      </c>
    </row>
    <row r="5643" spans="1:2" x14ac:dyDescent="0.25">
      <c r="A5643" s="1">
        <v>42503.457430555558</v>
      </c>
      <c r="B5643">
        <v>-4.3068899999990799E-2</v>
      </c>
    </row>
    <row r="5644" spans="1:2" x14ac:dyDescent="0.25">
      <c r="A5644" s="1">
        <v>42503.457430555558</v>
      </c>
      <c r="B5644">
        <v>-4.3068899999990799E-2</v>
      </c>
    </row>
    <row r="5645" spans="1:2" x14ac:dyDescent="0.25">
      <c r="A5645" s="1">
        <v>42503.538969907408</v>
      </c>
      <c r="B5645">
        <v>0.16591616666666401</v>
      </c>
    </row>
    <row r="5646" spans="1:2" x14ac:dyDescent="0.25">
      <c r="A5646" s="1">
        <v>42503.538969907408</v>
      </c>
      <c r="B5646">
        <v>0.16591616666666401</v>
      </c>
    </row>
    <row r="5647" spans="1:2" x14ac:dyDescent="0.25">
      <c r="A5647" s="1">
        <v>42503.546157407407</v>
      </c>
      <c r="B5647">
        <v>3.90679666666666E-2</v>
      </c>
    </row>
    <row r="5648" spans="1:2" x14ac:dyDescent="0.25">
      <c r="A5648" s="1">
        <v>42503.546157407407</v>
      </c>
      <c r="B5648">
        <v>3.90679666666666E-2</v>
      </c>
    </row>
    <row r="5649" spans="1:2" x14ac:dyDescent="0.25">
      <c r="A5649" s="1">
        <v>42506.548541666663</v>
      </c>
      <c r="B5649">
        <v>2.1764833333331599E-2</v>
      </c>
    </row>
    <row r="5650" spans="1:2" x14ac:dyDescent="0.25">
      <c r="A5650" s="1">
        <v>42506.548541666663</v>
      </c>
      <c r="B5650">
        <v>2.1764833333331599E-2</v>
      </c>
    </row>
    <row r="5651" spans="1:2" x14ac:dyDescent="0.25">
      <c r="A5651" s="1">
        <v>42506.550219907411</v>
      </c>
      <c r="B5651">
        <v>0.108328099999991</v>
      </c>
    </row>
    <row r="5652" spans="1:2" x14ac:dyDescent="0.25">
      <c r="A5652" s="1">
        <v>42506.550219907411</v>
      </c>
      <c r="B5652">
        <v>0.108328099999991</v>
      </c>
    </row>
    <row r="5653" spans="1:2" x14ac:dyDescent="0.25">
      <c r="A5653" s="1">
        <v>42506.556828703702</v>
      </c>
      <c r="B5653">
        <v>6.9271633333338301E-2</v>
      </c>
    </row>
    <row r="5654" spans="1:2" x14ac:dyDescent="0.25">
      <c r="A5654" s="1">
        <v>42506.556828703702</v>
      </c>
      <c r="B5654">
        <v>6.9271633333338301E-2</v>
      </c>
    </row>
    <row r="5655" spans="1:2" x14ac:dyDescent="0.25">
      <c r="A5655" s="1">
        <v>42506.557106481479</v>
      </c>
      <c r="B5655">
        <v>4.0836666666403199E-4</v>
      </c>
    </row>
    <row r="5656" spans="1:2" x14ac:dyDescent="0.25">
      <c r="A5656" s="1">
        <v>42506.557106481479</v>
      </c>
      <c r="B5656">
        <v>4.0836666666403199E-4</v>
      </c>
    </row>
    <row r="5657" spans="1:2" x14ac:dyDescent="0.25">
      <c r="A5657" s="1">
        <v>42506.567210648151</v>
      </c>
      <c r="B5657">
        <v>0.25049079999998902</v>
      </c>
    </row>
    <row r="5658" spans="1:2" x14ac:dyDescent="0.25">
      <c r="A5658" s="1">
        <v>42506.567210648151</v>
      </c>
      <c r="B5658">
        <v>0.25049079999998902</v>
      </c>
    </row>
    <row r="5659" spans="1:2" x14ac:dyDescent="0.25">
      <c r="A5659" s="1">
        <v>42506.567986111113</v>
      </c>
      <c r="B5659">
        <v>0.23759710000001</v>
      </c>
    </row>
    <row r="5660" spans="1:2" x14ac:dyDescent="0.25">
      <c r="A5660" s="1">
        <v>42506.567986111113</v>
      </c>
      <c r="B5660">
        <v>0.23759710000001</v>
      </c>
    </row>
    <row r="5661" spans="1:2" x14ac:dyDescent="0.25">
      <c r="A5661" s="1">
        <v>42510.461493055554</v>
      </c>
      <c r="B5661">
        <v>-2.33498E-2</v>
      </c>
    </row>
    <row r="5662" spans="1:2" x14ac:dyDescent="0.25">
      <c r="A5662" s="1">
        <v>42510.461493055554</v>
      </c>
      <c r="B5662">
        <v>-2.33498E-2</v>
      </c>
    </row>
    <row r="5663" spans="1:2" x14ac:dyDescent="0.25">
      <c r="A5663" s="1">
        <v>42510.461875000001</v>
      </c>
      <c r="B5663">
        <v>6.2819566666676693E-2</v>
      </c>
    </row>
    <row r="5664" spans="1:2" x14ac:dyDescent="0.25">
      <c r="A5664" s="1">
        <v>42510.461875000001</v>
      </c>
      <c r="B5664">
        <v>6.2819566666676693E-2</v>
      </c>
    </row>
    <row r="5665" spans="1:2" x14ac:dyDescent="0.25">
      <c r="A5665" s="1">
        <v>42510.469467592593</v>
      </c>
      <c r="B5665">
        <v>0.120011533333338</v>
      </c>
    </row>
    <row r="5666" spans="1:2" x14ac:dyDescent="0.25">
      <c r="A5666" s="1">
        <v>42510.469467592593</v>
      </c>
      <c r="B5666">
        <v>0.120011533333338</v>
      </c>
    </row>
    <row r="5667" spans="1:2" x14ac:dyDescent="0.25">
      <c r="A5667" s="1">
        <v>42510.47556712963</v>
      </c>
      <c r="B5667">
        <v>7.0884699999988102E-2</v>
      </c>
    </row>
    <row r="5668" spans="1:2" x14ac:dyDescent="0.25">
      <c r="A5668" s="1">
        <v>42510.47556712963</v>
      </c>
      <c r="B5668">
        <v>7.0884699999988102E-2</v>
      </c>
    </row>
    <row r="5669" spans="1:2" x14ac:dyDescent="0.25">
      <c r="A5669" s="1">
        <v>42514.455729166664</v>
      </c>
      <c r="B5669">
        <v>5.4372966666664503E-2</v>
      </c>
    </row>
    <row r="5670" spans="1:2" x14ac:dyDescent="0.25">
      <c r="A5670" s="1">
        <v>42514.455729166664</v>
      </c>
      <c r="B5670">
        <v>5.4372966666664503E-2</v>
      </c>
    </row>
    <row r="5671" spans="1:2" x14ac:dyDescent="0.25">
      <c r="A5671" s="1">
        <v>42514.456064814818</v>
      </c>
      <c r="B5671">
        <v>9.3013433333334797E-2</v>
      </c>
    </row>
    <row r="5672" spans="1:2" x14ac:dyDescent="0.25">
      <c r="A5672" s="1">
        <v>42514.456064814818</v>
      </c>
      <c r="B5672">
        <v>9.3013433333334797E-2</v>
      </c>
    </row>
    <row r="5673" spans="1:2" x14ac:dyDescent="0.25">
      <c r="A5673" s="1">
        <v>42514.462916666664</v>
      </c>
      <c r="B5673">
        <v>0.23196086666666399</v>
      </c>
    </row>
    <row r="5674" spans="1:2" x14ac:dyDescent="0.25">
      <c r="A5674" s="1">
        <v>42514.462916666664</v>
      </c>
      <c r="B5674">
        <v>0.23196086666666399</v>
      </c>
    </row>
    <row r="5675" spans="1:2" x14ac:dyDescent="0.25">
      <c r="A5675" s="1">
        <v>42514.463240740741</v>
      </c>
      <c r="B5675">
        <v>0.105906</v>
      </c>
    </row>
    <row r="5676" spans="1:2" x14ac:dyDescent="0.25">
      <c r="A5676" s="1">
        <v>42514.463240740741</v>
      </c>
      <c r="B5676">
        <v>0.105906</v>
      </c>
    </row>
    <row r="5677" spans="1:2" x14ac:dyDescent="0.25">
      <c r="A5677" s="1">
        <v>42514.473900462966</v>
      </c>
      <c r="B5677">
        <v>0.25531139999999602</v>
      </c>
    </row>
    <row r="5678" spans="1:2" x14ac:dyDescent="0.25">
      <c r="A5678" s="1">
        <v>42514.473900462966</v>
      </c>
      <c r="B5678">
        <v>0.25531139999999602</v>
      </c>
    </row>
    <row r="5679" spans="1:2" x14ac:dyDescent="0.25">
      <c r="A5679" s="1">
        <v>42514.482928240737</v>
      </c>
      <c r="B5679">
        <v>0.229131166666668</v>
      </c>
    </row>
    <row r="5680" spans="1:2" x14ac:dyDescent="0.25">
      <c r="A5680" s="1">
        <v>42514.482928240737</v>
      </c>
      <c r="B5680">
        <v>0.229131166666668</v>
      </c>
    </row>
    <row r="5681" spans="1:2" x14ac:dyDescent="0.25">
      <c r="A5681" s="1">
        <v>42514.49113425926</v>
      </c>
      <c r="B5681">
        <v>3.5453733333328602E-2</v>
      </c>
    </row>
    <row r="5682" spans="1:2" x14ac:dyDescent="0.25">
      <c r="A5682" s="1">
        <v>42514.49113425926</v>
      </c>
      <c r="B5682">
        <v>3.5453733333328602E-2</v>
      </c>
    </row>
    <row r="5683" spans="1:2" x14ac:dyDescent="0.25">
      <c r="A5683" s="1">
        <v>42514.498495370368</v>
      </c>
      <c r="B5683">
        <v>-6.4017366666668907E-2</v>
      </c>
    </row>
    <row r="5684" spans="1:2" x14ac:dyDescent="0.25">
      <c r="A5684" s="1">
        <v>42514.498495370368</v>
      </c>
      <c r="B5684">
        <v>-6.4017366666668907E-2</v>
      </c>
    </row>
    <row r="5685" spans="1:2" x14ac:dyDescent="0.25">
      <c r="A5685" s="1">
        <v>42514.548159722224</v>
      </c>
      <c r="B5685">
        <v>-5.2345833333343202E-2</v>
      </c>
    </row>
    <row r="5686" spans="1:2" x14ac:dyDescent="0.25">
      <c r="A5686" s="1">
        <v>42514.548159722224</v>
      </c>
      <c r="B5686">
        <v>-5.2345833333343202E-2</v>
      </c>
    </row>
    <row r="5687" spans="1:2" x14ac:dyDescent="0.25">
      <c r="A5687" s="1">
        <v>42514.552893518521</v>
      </c>
      <c r="B5687">
        <v>0.12726156666666799</v>
      </c>
    </row>
    <row r="5688" spans="1:2" x14ac:dyDescent="0.25">
      <c r="A5688" s="1">
        <v>42514.552893518521</v>
      </c>
      <c r="B5688">
        <v>0.12726156666666799</v>
      </c>
    </row>
    <row r="5689" spans="1:2" x14ac:dyDescent="0.25">
      <c r="A5689" s="1">
        <v>42514.587071759262</v>
      </c>
      <c r="B5689">
        <v>8.9817300000001099E-2</v>
      </c>
    </row>
    <row r="5690" spans="1:2" x14ac:dyDescent="0.25">
      <c r="A5690" s="1">
        <v>42514.587071759262</v>
      </c>
      <c r="B5690">
        <v>8.9817300000001099E-2</v>
      </c>
    </row>
    <row r="5691" spans="1:2" x14ac:dyDescent="0.25">
      <c r="A5691" s="1">
        <v>42514.589108796295</v>
      </c>
      <c r="B5691">
        <v>0.23277073333332701</v>
      </c>
    </row>
    <row r="5692" spans="1:2" x14ac:dyDescent="0.25">
      <c r="A5692" s="1">
        <v>42514.589108796295</v>
      </c>
      <c r="B5692">
        <v>0.23277073333332701</v>
      </c>
    </row>
    <row r="5693" spans="1:2" x14ac:dyDescent="0.25">
      <c r="A5693" s="1">
        <v>42514.599733796298</v>
      </c>
      <c r="B5693">
        <v>-0.10066349999999601</v>
      </c>
    </row>
    <row r="5694" spans="1:2" x14ac:dyDescent="0.25">
      <c r="A5694" s="1">
        <v>42514.599733796298</v>
      </c>
      <c r="B5694">
        <v>-0.10066349999999601</v>
      </c>
    </row>
    <row r="5695" spans="1:2" x14ac:dyDescent="0.25">
      <c r="A5695" s="1">
        <v>42514.599895833337</v>
      </c>
      <c r="B5695">
        <v>-3.13790333333289E-2</v>
      </c>
    </row>
    <row r="5696" spans="1:2" x14ac:dyDescent="0.25">
      <c r="A5696" s="1">
        <v>42514.599895833337</v>
      </c>
      <c r="B5696">
        <v>-3.13790333333289E-2</v>
      </c>
    </row>
    <row r="5697" spans="1:2" x14ac:dyDescent="0.25">
      <c r="A5697" s="1">
        <v>42514.606087962966</v>
      </c>
      <c r="B5697">
        <v>-9.1795966666666701E-2</v>
      </c>
    </row>
    <row r="5698" spans="1:2" x14ac:dyDescent="0.25">
      <c r="A5698" s="1">
        <v>42514.606087962966</v>
      </c>
      <c r="B5698">
        <v>-9.1795966666666701E-2</v>
      </c>
    </row>
    <row r="5699" spans="1:2" x14ac:dyDescent="0.25">
      <c r="A5699" s="1">
        <v>42514.607395833336</v>
      </c>
      <c r="B5699">
        <v>-2.21342666666627E-2</v>
      </c>
    </row>
    <row r="5700" spans="1:2" x14ac:dyDescent="0.25">
      <c r="A5700" s="1">
        <v>42514.607395833336</v>
      </c>
      <c r="B5700">
        <v>-2.21342666666627E-2</v>
      </c>
    </row>
    <row r="5701" spans="1:2" x14ac:dyDescent="0.25">
      <c r="A5701" s="1">
        <v>42514.613993055558</v>
      </c>
      <c r="B5701">
        <v>0.11798760000000801</v>
      </c>
    </row>
    <row r="5702" spans="1:2" x14ac:dyDescent="0.25">
      <c r="A5702" s="1">
        <v>42514.613993055558</v>
      </c>
      <c r="B5702">
        <v>0.11798760000000801</v>
      </c>
    </row>
    <row r="5703" spans="1:2" x14ac:dyDescent="0.25">
      <c r="A5703" s="1">
        <v>42514.614039351851</v>
      </c>
      <c r="B5703">
        <v>0.18807190000000701</v>
      </c>
    </row>
    <row r="5704" spans="1:2" x14ac:dyDescent="0.25">
      <c r="A5704" s="1">
        <v>42514.614039351851</v>
      </c>
      <c r="B5704">
        <v>0.18807190000000701</v>
      </c>
    </row>
    <row r="5705" spans="1:2" x14ac:dyDescent="0.25">
      <c r="A5705" s="1">
        <v>42514.620289351849</v>
      </c>
      <c r="B5705">
        <v>0.16470179999999099</v>
      </c>
    </row>
    <row r="5706" spans="1:2" x14ac:dyDescent="0.25">
      <c r="A5706" s="1">
        <v>42514.620289351849</v>
      </c>
      <c r="B5706">
        <v>0.16470179999999099</v>
      </c>
    </row>
    <row r="5707" spans="1:2" x14ac:dyDescent="0.25">
      <c r="A5707" s="1">
        <v>42514.620636574073</v>
      </c>
      <c r="B5707">
        <v>2.6195166666667501E-2</v>
      </c>
    </row>
    <row r="5708" spans="1:2" x14ac:dyDescent="0.25">
      <c r="A5708" s="1">
        <v>42514.620636574073</v>
      </c>
      <c r="B5708">
        <v>2.6195166666667501E-2</v>
      </c>
    </row>
    <row r="5709" spans="1:2" x14ac:dyDescent="0.25">
      <c r="A5709" s="1">
        <v>42514.630486111113</v>
      </c>
      <c r="B5709">
        <v>5.2353799999998701E-2</v>
      </c>
    </row>
    <row r="5710" spans="1:2" x14ac:dyDescent="0.25">
      <c r="A5710" s="1">
        <v>42514.630486111113</v>
      </c>
      <c r="B5710">
        <v>5.2353799999998701E-2</v>
      </c>
    </row>
    <row r="5711" spans="1:2" x14ac:dyDescent="0.25">
      <c r="A5711" s="1">
        <v>42514.632534722223</v>
      </c>
      <c r="B5711">
        <v>0.14457256666666499</v>
      </c>
    </row>
    <row r="5712" spans="1:2" x14ac:dyDescent="0.25">
      <c r="A5712" s="1">
        <v>42514.632534722223</v>
      </c>
      <c r="B5712">
        <v>0.14457256666666499</v>
      </c>
    </row>
    <row r="5713" spans="1:2" x14ac:dyDescent="0.25">
      <c r="A5713" s="1">
        <v>42514.640347222223</v>
      </c>
      <c r="B5713">
        <v>-6.24098666666685E-2</v>
      </c>
    </row>
    <row r="5714" spans="1:2" x14ac:dyDescent="0.25">
      <c r="A5714" s="1">
        <v>42514.640347222223</v>
      </c>
      <c r="B5714">
        <v>-6.24098666666685E-2</v>
      </c>
    </row>
    <row r="5715" spans="1:2" x14ac:dyDescent="0.25">
      <c r="A5715" s="1">
        <v>42514.6405787037</v>
      </c>
      <c r="B5715">
        <v>-1.36760999999972E-2</v>
      </c>
    </row>
    <row r="5716" spans="1:2" x14ac:dyDescent="0.25">
      <c r="A5716" s="1">
        <v>42514.6405787037</v>
      </c>
      <c r="B5716">
        <v>-1.36760999999972E-2</v>
      </c>
    </row>
    <row r="5717" spans="1:2" x14ac:dyDescent="0.25">
      <c r="A5717" s="1">
        <v>42514.646458333336</v>
      </c>
      <c r="B5717">
        <v>-7.3697333333331103E-2</v>
      </c>
    </row>
    <row r="5718" spans="1:2" x14ac:dyDescent="0.25">
      <c r="A5718" s="1">
        <v>42514.646458333336</v>
      </c>
      <c r="B5718">
        <v>-7.3697333333331103E-2</v>
      </c>
    </row>
    <row r="5719" spans="1:2" x14ac:dyDescent="0.25">
      <c r="A5719" s="1">
        <v>42514.646689814814</v>
      </c>
      <c r="B5719">
        <v>-0.141738800000001</v>
      </c>
    </row>
    <row r="5720" spans="1:2" x14ac:dyDescent="0.25">
      <c r="A5720" s="1">
        <v>42514.646689814814</v>
      </c>
      <c r="B5720">
        <v>-0.141738800000001</v>
      </c>
    </row>
    <row r="5721" spans="1:2" x14ac:dyDescent="0.25">
      <c r="A5721" s="1">
        <v>42514.662094907406</v>
      </c>
      <c r="B5721">
        <v>9.2225333333341597E-2</v>
      </c>
    </row>
    <row r="5722" spans="1:2" x14ac:dyDescent="0.25">
      <c r="A5722" s="1">
        <v>42514.662094907406</v>
      </c>
      <c r="B5722">
        <v>9.2225333333341597E-2</v>
      </c>
    </row>
    <row r="5723" spans="1:2" x14ac:dyDescent="0.25">
      <c r="A5723" s="1">
        <v>42514.663599537038</v>
      </c>
      <c r="B5723">
        <v>0.116774599999993</v>
      </c>
    </row>
    <row r="5724" spans="1:2" x14ac:dyDescent="0.25">
      <c r="A5724" s="1">
        <v>42514.663599537038</v>
      </c>
      <c r="B5724">
        <v>0.116774599999993</v>
      </c>
    </row>
    <row r="5725" spans="1:2" x14ac:dyDescent="0.25">
      <c r="A5725" s="1">
        <v>42514.673298611109</v>
      </c>
      <c r="B5725">
        <v>-0.161471633333336</v>
      </c>
    </row>
    <row r="5726" spans="1:2" x14ac:dyDescent="0.25">
      <c r="A5726" s="1">
        <v>42514.673298611109</v>
      </c>
      <c r="B5726">
        <v>-0.161471633333336</v>
      </c>
    </row>
    <row r="5727" spans="1:2" x14ac:dyDescent="0.25">
      <c r="A5727" s="1">
        <v>42515.385752314818</v>
      </c>
      <c r="B5727">
        <v>7.3301066666659795E-2</v>
      </c>
    </row>
    <row r="5728" spans="1:2" x14ac:dyDescent="0.25">
      <c r="A5728" s="1">
        <v>42515.385752314818</v>
      </c>
      <c r="B5728">
        <v>7.3301066666659795E-2</v>
      </c>
    </row>
    <row r="5729" spans="1:2" x14ac:dyDescent="0.25">
      <c r="A5729" s="1">
        <v>42538.480891203704</v>
      </c>
      <c r="B5729">
        <v>-0.118774599999998</v>
      </c>
    </row>
    <row r="5730" spans="1:2" x14ac:dyDescent="0.25">
      <c r="A5730" s="1">
        <v>42542.423506944448</v>
      </c>
      <c r="B5730">
        <v>0.165119766666671</v>
      </c>
    </row>
    <row r="5731" spans="1:2" x14ac:dyDescent="0.25">
      <c r="A5731" s="1">
        <v>42542.435162037036</v>
      </c>
      <c r="B5731">
        <v>3.1433433333328098E-2</v>
      </c>
    </row>
    <row r="5732" spans="1:2" x14ac:dyDescent="0.25">
      <c r="A5732" s="1">
        <v>42542.449363425927</v>
      </c>
      <c r="B5732">
        <v>7.6124733333328906E-2</v>
      </c>
    </row>
    <row r="5733" spans="1:2" x14ac:dyDescent="0.25">
      <c r="A5733" s="1">
        <v>42542.495381944442</v>
      </c>
      <c r="B5733">
        <v>8.69829666666663E-2</v>
      </c>
    </row>
    <row r="5734" spans="1:2" x14ac:dyDescent="0.25">
      <c r="A5734" s="1">
        <v>42542.580625000002</v>
      </c>
      <c r="B5734">
        <v>0.16833689999998899</v>
      </c>
    </row>
    <row r="5735" spans="1:2" x14ac:dyDescent="0.25">
      <c r="A5735" s="1">
        <v>42542.586631944447</v>
      </c>
      <c r="B5735">
        <v>6.0425233333336999E-2</v>
      </c>
    </row>
    <row r="5736" spans="1:2" x14ac:dyDescent="0.25">
      <c r="A5736" s="1">
        <v>42542.618587962963</v>
      </c>
      <c r="B5736">
        <v>-8.0540000000013292E-3</v>
      </c>
    </row>
    <row r="5737" spans="1:2" x14ac:dyDescent="0.25">
      <c r="A5737" s="1">
        <v>42542.626122685186</v>
      </c>
      <c r="B5737">
        <v>0.142960866666661</v>
      </c>
    </row>
    <row r="5738" spans="1:2" x14ac:dyDescent="0.25">
      <c r="A5738" s="1">
        <v>42542.639189814814</v>
      </c>
      <c r="B5738">
        <v>0.230723866666666</v>
      </c>
    </row>
    <row r="5739" spans="1:2" x14ac:dyDescent="0.25">
      <c r="A5739" s="1">
        <v>42542.645821759259</v>
      </c>
      <c r="B5739">
        <v>-1.00515333333379E-2</v>
      </c>
    </row>
    <row r="5740" spans="1:2" x14ac:dyDescent="0.25">
      <c r="A5740" s="1">
        <v>42542.692291666666</v>
      </c>
      <c r="B5740">
        <v>-1.1936666666727499E-3</v>
      </c>
    </row>
    <row r="5741" spans="1:2" x14ac:dyDescent="0.25">
      <c r="A5741" s="1">
        <v>42542.713460648149</v>
      </c>
      <c r="B5741">
        <v>9.7836800000005497E-2</v>
      </c>
    </row>
    <row r="5742" spans="1:2" x14ac:dyDescent="0.25">
      <c r="A5742" s="1">
        <v>42543.462129629632</v>
      </c>
      <c r="B5742">
        <v>0.11677420000000099</v>
      </c>
    </row>
    <row r="5743" spans="1:2" x14ac:dyDescent="0.25">
      <c r="A5743" s="1">
        <v>42543.468113425923</v>
      </c>
      <c r="B5743">
        <v>-3.9899999999981601E-4</v>
      </c>
    </row>
    <row r="5744" spans="1:2" x14ac:dyDescent="0.25">
      <c r="A5744" s="1">
        <v>42543.474861111114</v>
      </c>
      <c r="B5744">
        <v>0.107916599999998</v>
      </c>
    </row>
    <row r="5745" spans="1:2" x14ac:dyDescent="0.25">
      <c r="A5745" s="1">
        <v>42543.580706018518</v>
      </c>
      <c r="B5745">
        <v>0.1256246</v>
      </c>
    </row>
    <row r="5746" spans="1:2" x14ac:dyDescent="0.25">
      <c r="A5746" s="1">
        <v>42543.590555555558</v>
      </c>
      <c r="B5746">
        <v>0.142935599999999</v>
      </c>
    </row>
    <row r="5747" spans="1:2" x14ac:dyDescent="0.25">
      <c r="A5747" s="1">
        <v>42543.610856481479</v>
      </c>
      <c r="B5747">
        <v>0.19651836666665101</v>
      </c>
    </row>
    <row r="5748" spans="1:2" x14ac:dyDescent="0.25">
      <c r="A5748" s="1">
        <v>42543.617175925923</v>
      </c>
      <c r="B5748">
        <v>9.7053200000001796E-2</v>
      </c>
    </row>
    <row r="5749" spans="1:2" x14ac:dyDescent="0.25">
      <c r="A5749" s="1">
        <v>42543.626354166663</v>
      </c>
      <c r="B5749">
        <v>1.53112999999992E-2</v>
      </c>
    </row>
    <row r="5750" spans="1:2" x14ac:dyDescent="0.25">
      <c r="A5750" s="1">
        <v>42543.632800925923</v>
      </c>
      <c r="B5750">
        <v>0.100271133333333</v>
      </c>
    </row>
    <row r="5751" spans="1:2" x14ac:dyDescent="0.25">
      <c r="A5751" s="1">
        <v>42543.639131944445</v>
      </c>
      <c r="B5751">
        <v>8.7379800000005503E-2</v>
      </c>
    </row>
    <row r="5752" spans="1:2" x14ac:dyDescent="0.25">
      <c r="A5752" s="1">
        <v>42543.646504629629</v>
      </c>
      <c r="B5752">
        <v>0.11277086666667301</v>
      </c>
    </row>
    <row r="5753" spans="1:2" x14ac:dyDescent="0.25">
      <c r="A5753" s="1">
        <v>42543.653275462966</v>
      </c>
      <c r="B5753">
        <v>0.104308066666673</v>
      </c>
    </row>
    <row r="5754" spans="1:2" x14ac:dyDescent="0.25">
      <c r="A5754" s="1">
        <v>42543.691678240742</v>
      </c>
      <c r="B5754">
        <v>0.30444116666666299</v>
      </c>
    </row>
    <row r="5755" spans="1:2" x14ac:dyDescent="0.25">
      <c r="A5755" s="1">
        <v>42543.711863425924</v>
      </c>
      <c r="B5755">
        <v>-1.9310366666676501E-2</v>
      </c>
    </row>
    <row r="5756" spans="1:2" x14ac:dyDescent="0.25">
      <c r="A5756" s="1">
        <v>42544.505381944444</v>
      </c>
      <c r="B5756">
        <v>-5.51568666666633E-2</v>
      </c>
    </row>
    <row r="5757" spans="1:2" x14ac:dyDescent="0.25">
      <c r="A5757" s="1">
        <v>42544.567962962959</v>
      </c>
      <c r="B5757">
        <v>0.13369993333333299</v>
      </c>
    </row>
    <row r="5758" spans="1:2" x14ac:dyDescent="0.25">
      <c r="A5758" s="1">
        <v>42544.688460648147</v>
      </c>
      <c r="B5758">
        <v>0.28831430000000202</v>
      </c>
    </row>
    <row r="5759" spans="1:2" x14ac:dyDescent="0.25">
      <c r="A5759" s="1">
        <v>42544.703425925924</v>
      </c>
      <c r="B5759">
        <v>0.36966499999998997</v>
      </c>
    </row>
    <row r="5760" spans="1:2" x14ac:dyDescent="0.25">
      <c r="A5760" s="1">
        <v>42544.714247685188</v>
      </c>
      <c r="B5760">
        <v>0.16752866666666899</v>
      </c>
    </row>
    <row r="5761" spans="1:2" x14ac:dyDescent="0.25">
      <c r="A5761" s="1">
        <v>42544.724178240744</v>
      </c>
      <c r="B5761">
        <v>8.4533333333380797E-3</v>
      </c>
    </row>
    <row r="5762" spans="1:2" x14ac:dyDescent="0.25">
      <c r="A5762" s="1">
        <v>42544.732407407406</v>
      </c>
      <c r="B5762">
        <v>-0.117555766666671</v>
      </c>
    </row>
    <row r="5763" spans="1:2" x14ac:dyDescent="0.25">
      <c r="A5763" s="1">
        <v>42544.739965277775</v>
      </c>
      <c r="B5763">
        <v>0.25973310000000499</v>
      </c>
    </row>
    <row r="5764" spans="1:2" x14ac:dyDescent="0.25">
      <c r="A5764" s="1">
        <v>42544.753101851849</v>
      </c>
      <c r="B5764">
        <v>8.0543033333331196E-2</v>
      </c>
    </row>
    <row r="5765" spans="1:2" x14ac:dyDescent="0.25">
      <c r="A5765" s="1">
        <v>42544.761631944442</v>
      </c>
      <c r="B5765">
        <v>-8.8373999999943696E-3</v>
      </c>
    </row>
    <row r="5766" spans="1:2" x14ac:dyDescent="0.25">
      <c r="A5766" s="1">
        <v>42544.775185185186</v>
      </c>
      <c r="B5766">
        <v>7.4897533333319999E-2</v>
      </c>
    </row>
    <row r="5767" spans="1:2" x14ac:dyDescent="0.25">
      <c r="A5767" s="1">
        <v>42545.505173611113</v>
      </c>
      <c r="B5767">
        <v>2.33680333333274E-2</v>
      </c>
    </row>
    <row r="5768" spans="1:2" x14ac:dyDescent="0.25">
      <c r="A5768" s="1">
        <v>42545.515462962961</v>
      </c>
      <c r="B5768">
        <v>0.113162899999991</v>
      </c>
    </row>
    <row r="5769" spans="1:2" x14ac:dyDescent="0.25">
      <c r="A5769" s="1">
        <v>42545.522245370368</v>
      </c>
      <c r="B5769">
        <v>0.211009633333332</v>
      </c>
    </row>
    <row r="5770" spans="1:2" x14ac:dyDescent="0.25">
      <c r="A5770" s="1">
        <v>42545.529768518521</v>
      </c>
      <c r="B5770">
        <v>2.29692666666719E-2</v>
      </c>
    </row>
    <row r="5771" spans="1:2" x14ac:dyDescent="0.25">
      <c r="A5771" s="1">
        <v>42550.574884259258</v>
      </c>
      <c r="B5771">
        <v>2.7801400000001902E-2</v>
      </c>
    </row>
    <row r="5772" spans="1:2" x14ac:dyDescent="0.25">
      <c r="A5772" s="1">
        <v>42550.588425925926</v>
      </c>
      <c r="B5772">
        <v>0.14859639999999399</v>
      </c>
    </row>
    <row r="5773" spans="1:2" x14ac:dyDescent="0.25">
      <c r="A5773" s="1">
        <v>42550.596967592595</v>
      </c>
      <c r="B5773">
        <v>-7.2873499999996399E-2</v>
      </c>
    </row>
    <row r="5774" spans="1:2" x14ac:dyDescent="0.25">
      <c r="A5774" s="1">
        <v>42569.706770833334</v>
      </c>
      <c r="B5774">
        <v>7.0493433333331496E-2</v>
      </c>
    </row>
    <row r="5775" spans="1:2" x14ac:dyDescent="0.25">
      <c r="A5775" s="1">
        <v>42570.429479166669</v>
      </c>
      <c r="B5775">
        <v>0.23234849999999199</v>
      </c>
    </row>
    <row r="5776" spans="1:2" x14ac:dyDescent="0.25">
      <c r="A5776" s="1">
        <v>42570.444780092592</v>
      </c>
      <c r="B5776">
        <v>1.7332766666665798E-2</v>
      </c>
    </row>
    <row r="5777" spans="1:2" x14ac:dyDescent="0.25">
      <c r="A5777" s="1">
        <v>42570.458275462966</v>
      </c>
      <c r="B5777">
        <v>8.6992999999996101E-2</v>
      </c>
    </row>
    <row r="5778" spans="1:2" x14ac:dyDescent="0.25">
      <c r="A5778" s="1">
        <v>42570.469953703701</v>
      </c>
      <c r="B5778">
        <v>0.13126306666666701</v>
      </c>
    </row>
    <row r="5779" spans="1:2" x14ac:dyDescent="0.25">
      <c r="A5779" s="1">
        <v>42570.554375</v>
      </c>
      <c r="B5779">
        <v>3.3427500000002497E-2</v>
      </c>
    </row>
    <row r="5780" spans="1:2" x14ac:dyDescent="0.25">
      <c r="A5780" s="1">
        <v>42570.562951388885</v>
      </c>
      <c r="B5780">
        <v>-1.6894166666655001E-2</v>
      </c>
    </row>
    <row r="5781" spans="1:2" x14ac:dyDescent="0.25">
      <c r="A5781" s="1">
        <v>42570.5700462963</v>
      </c>
      <c r="B5781">
        <v>5.1152566666663297E-2</v>
      </c>
    </row>
    <row r="5782" spans="1:2" x14ac:dyDescent="0.25">
      <c r="A5782" s="1">
        <v>42570.590451388889</v>
      </c>
      <c r="B5782">
        <v>0.13369806666665701</v>
      </c>
    </row>
    <row r="5783" spans="1:2" x14ac:dyDescent="0.25">
      <c r="A5783" s="1">
        <v>42570.598263888889</v>
      </c>
      <c r="B5783">
        <v>2.09433333333345E-2</v>
      </c>
    </row>
    <row r="5784" spans="1:2" x14ac:dyDescent="0.25">
      <c r="A5784" s="1">
        <v>42570.613819444443</v>
      </c>
      <c r="B5784">
        <v>0.101878066666669</v>
      </c>
    </row>
    <row r="5785" spans="1:2" x14ac:dyDescent="0.25">
      <c r="A5785" s="1">
        <v>42570.621053240742</v>
      </c>
      <c r="B5785">
        <v>0.20336116666666201</v>
      </c>
    </row>
    <row r="5786" spans="1:2" x14ac:dyDescent="0.25">
      <c r="A5786" s="1">
        <v>42570.629166666666</v>
      </c>
      <c r="B5786">
        <v>0.15060536666666999</v>
      </c>
    </row>
    <row r="5787" spans="1:2" x14ac:dyDescent="0.25">
      <c r="A5787" s="1">
        <v>42570.636631944442</v>
      </c>
      <c r="B5787">
        <v>9.8267433333339399E-2</v>
      </c>
    </row>
    <row r="5788" spans="1:2" x14ac:dyDescent="0.25">
      <c r="A5788" s="1">
        <v>42570.643391203703</v>
      </c>
      <c r="B5788">
        <v>0.172349699999996</v>
      </c>
    </row>
    <row r="5789" spans="1:2" x14ac:dyDescent="0.25">
      <c r="A5789" s="1">
        <v>42571.301921296297</v>
      </c>
      <c r="B5789">
        <v>0.191289133333327</v>
      </c>
    </row>
    <row r="5790" spans="1:2" x14ac:dyDescent="0.25">
      <c r="A5790" s="1">
        <v>42571.311851851853</v>
      </c>
      <c r="B5790">
        <v>5.43768666666615E-2</v>
      </c>
    </row>
    <row r="5791" spans="1:2" x14ac:dyDescent="0.25">
      <c r="A5791" s="1">
        <v>42571.319571759261</v>
      </c>
      <c r="B5791">
        <v>0.144562733333331</v>
      </c>
    </row>
    <row r="5792" spans="1:2" x14ac:dyDescent="0.25">
      <c r="A5792" s="1">
        <v>42571.333819444444</v>
      </c>
      <c r="B5792">
        <v>1.9733966666663001E-2</v>
      </c>
    </row>
    <row r="5793" spans="1:2" x14ac:dyDescent="0.25">
      <c r="A5793" s="1">
        <v>42571.359236111108</v>
      </c>
      <c r="B5793">
        <v>9.6250966666663801E-2</v>
      </c>
    </row>
    <row r="5794" spans="1:2" x14ac:dyDescent="0.25">
      <c r="A5794" s="1">
        <v>42571.376550925925</v>
      </c>
      <c r="B5794">
        <v>0.15462593333333499</v>
      </c>
    </row>
    <row r="5795" spans="1:2" x14ac:dyDescent="0.25">
      <c r="A5795" s="1">
        <v>42571.392465277779</v>
      </c>
      <c r="B5795">
        <v>7.7723033333324296E-2</v>
      </c>
    </row>
    <row r="5796" spans="1:2" x14ac:dyDescent="0.25">
      <c r="A5796" s="1">
        <v>42578.469282407408</v>
      </c>
      <c r="B5796">
        <v>0.164703933333333</v>
      </c>
    </row>
    <row r="5797" spans="1:2" x14ac:dyDescent="0.25">
      <c r="A5797" s="1">
        <v>42586.441458333335</v>
      </c>
      <c r="B5797">
        <v>0.116776999999989</v>
      </c>
    </row>
    <row r="5798" spans="1:2" x14ac:dyDescent="0.25">
      <c r="A5798" s="1">
        <v>42586.455497685187</v>
      </c>
      <c r="B5798">
        <v>5.7584499999998998E-2</v>
      </c>
    </row>
    <row r="5799" spans="1:2" x14ac:dyDescent="0.25">
      <c r="A5799" s="1">
        <v>42586.465046296296</v>
      </c>
      <c r="B5799">
        <v>0.12886890000000101</v>
      </c>
    </row>
    <row r="5800" spans="1:2" x14ac:dyDescent="0.25">
      <c r="A5800" s="1">
        <v>42586.481712962966</v>
      </c>
      <c r="B5800">
        <v>-6.9646666666674406E-2</v>
      </c>
    </row>
    <row r="5801" spans="1:2" x14ac:dyDescent="0.25">
      <c r="A5801" s="1">
        <v>42586.488622685189</v>
      </c>
      <c r="B5801">
        <v>7.6111033333338796E-2</v>
      </c>
    </row>
    <row r="5802" spans="1:2" x14ac:dyDescent="0.25">
      <c r="A5802" s="1">
        <v>42586.526805555557</v>
      </c>
      <c r="B5802">
        <v>6.4839166666665393E-2</v>
      </c>
    </row>
    <row r="5803" spans="1:2" x14ac:dyDescent="0.25">
      <c r="A5803" s="1">
        <v>42586.536261574074</v>
      </c>
      <c r="B5803">
        <v>5.5586300000000401E-2</v>
      </c>
    </row>
    <row r="5804" spans="1:2" x14ac:dyDescent="0.25">
      <c r="A5804" s="1">
        <v>42586.546793981484</v>
      </c>
      <c r="B5804">
        <v>9.6739000000021901E-3</v>
      </c>
    </row>
    <row r="5805" spans="1:2" x14ac:dyDescent="0.25">
      <c r="A5805" s="1">
        <v>42586.561481481483</v>
      </c>
      <c r="B5805">
        <v>0.151810833333339</v>
      </c>
    </row>
    <row r="5806" spans="1:2" x14ac:dyDescent="0.25">
      <c r="A5806" s="1">
        <v>42586.57408564815</v>
      </c>
      <c r="B5806">
        <v>-3.2192999999993498E-2</v>
      </c>
    </row>
    <row r="5807" spans="1:2" x14ac:dyDescent="0.25">
      <c r="A5807" s="1">
        <v>42586.597766203704</v>
      </c>
      <c r="B5807">
        <v>0.195310566666655</v>
      </c>
    </row>
    <row r="5808" spans="1:2" x14ac:dyDescent="0.25">
      <c r="A5808" s="1">
        <v>42586.611793981479</v>
      </c>
      <c r="B5808">
        <v>8.0554699999990306E-2</v>
      </c>
    </row>
    <row r="5809" spans="1:2" x14ac:dyDescent="0.25">
      <c r="A5809" s="1">
        <v>42586.619895833333</v>
      </c>
      <c r="B5809">
        <v>0.175566000000004</v>
      </c>
    </row>
    <row r="5810" spans="1:2" x14ac:dyDescent="0.25">
      <c r="A5810" s="1">
        <v>42586.628888888888</v>
      </c>
      <c r="B5810">
        <v>0.165500033333327</v>
      </c>
    </row>
    <row r="5811" spans="1:2" x14ac:dyDescent="0.25">
      <c r="A5811" s="1">
        <v>42586.637476851851</v>
      </c>
      <c r="B5811">
        <v>0.123620566666666</v>
      </c>
    </row>
    <row r="5812" spans="1:2" x14ac:dyDescent="0.25">
      <c r="A5812" s="1">
        <v>42586.659791666665</v>
      </c>
      <c r="B5812">
        <v>8.82028333333367E-2</v>
      </c>
    </row>
    <row r="5813" spans="1:2" x14ac:dyDescent="0.25">
      <c r="A5813" s="1">
        <v>42586.676805555559</v>
      </c>
      <c r="B5813">
        <v>2.8207300000004699E-2</v>
      </c>
    </row>
    <row r="5814" spans="1:2" x14ac:dyDescent="0.25">
      <c r="A5814" s="1">
        <v>42587.315706018519</v>
      </c>
      <c r="B5814">
        <v>3.6441666666569002E-3</v>
      </c>
    </row>
    <row r="5815" spans="1:2" x14ac:dyDescent="0.25">
      <c r="A5815" s="1">
        <v>42587.325439814813</v>
      </c>
      <c r="B5815">
        <v>8.7806899999990806E-2</v>
      </c>
    </row>
    <row r="5816" spans="1:2" x14ac:dyDescent="0.25">
      <c r="A5816" s="1">
        <v>42587.390104166669</v>
      </c>
      <c r="B5816">
        <v>7.6112166666667605E-2</v>
      </c>
    </row>
    <row r="5817" spans="1:2" x14ac:dyDescent="0.25">
      <c r="A5817" s="1">
        <v>42587.409131944441</v>
      </c>
      <c r="B5817">
        <v>4.5118733333331003E-2</v>
      </c>
    </row>
    <row r="5818" spans="1:2" x14ac:dyDescent="0.25">
      <c r="A5818" s="1">
        <v>42587.420787037037</v>
      </c>
      <c r="B5818">
        <v>8.25605666666753E-2</v>
      </c>
    </row>
    <row r="5819" spans="1:2" x14ac:dyDescent="0.25">
      <c r="A5819" s="1">
        <v>42587.492106481484</v>
      </c>
      <c r="B5819">
        <v>0.103505233333331</v>
      </c>
    </row>
    <row r="5820" spans="1:2" x14ac:dyDescent="0.25">
      <c r="A5820" s="1">
        <v>42590.359918981485</v>
      </c>
      <c r="B5820">
        <v>5.6544666666642398E-3</v>
      </c>
    </row>
    <row r="5821" spans="1:2" x14ac:dyDescent="0.25">
      <c r="A5821" s="1">
        <v>42590.359918981485</v>
      </c>
      <c r="B5821">
        <v>5.6544666666642398E-3</v>
      </c>
    </row>
    <row r="5822" spans="1:2" x14ac:dyDescent="0.25">
      <c r="A5822" s="1">
        <v>42590.442384259259</v>
      </c>
      <c r="B5822">
        <v>0.117202899999996</v>
      </c>
    </row>
    <row r="5823" spans="1:2" x14ac:dyDescent="0.25">
      <c r="A5823" s="1">
        <v>42590.442384259259</v>
      </c>
      <c r="B5823">
        <v>0.117202899999996</v>
      </c>
    </row>
    <row r="5824" spans="1:2" x14ac:dyDescent="0.25">
      <c r="A5824" s="1">
        <v>42590.453043981484</v>
      </c>
      <c r="B5824">
        <v>7.7317800000000894E-2</v>
      </c>
    </row>
    <row r="5825" spans="1:2" x14ac:dyDescent="0.25">
      <c r="A5825" s="1">
        <v>42590.453043981484</v>
      </c>
      <c r="B5825">
        <v>7.7317800000000894E-2</v>
      </c>
    </row>
    <row r="5826" spans="1:2" x14ac:dyDescent="0.25">
      <c r="A5826" s="1">
        <v>42590.472118055557</v>
      </c>
      <c r="B5826">
        <v>0.142548800000001</v>
      </c>
    </row>
    <row r="5827" spans="1:2" x14ac:dyDescent="0.25">
      <c r="A5827" s="1">
        <v>42590.472118055557</v>
      </c>
      <c r="B5827">
        <v>0.142548800000001</v>
      </c>
    </row>
    <row r="5828" spans="1:2" x14ac:dyDescent="0.25">
      <c r="A5828" s="1">
        <v>42590.512384259258</v>
      </c>
      <c r="B5828">
        <v>0.22068356666666</v>
      </c>
    </row>
    <row r="5829" spans="1:2" x14ac:dyDescent="0.25">
      <c r="A5829" s="1">
        <v>42590.512384259258</v>
      </c>
      <c r="B5829">
        <v>0.22068356666666</v>
      </c>
    </row>
    <row r="5830" spans="1:2" x14ac:dyDescent="0.25">
      <c r="A5830" s="1">
        <v>42590.529814814814</v>
      </c>
      <c r="B5830">
        <v>9.8249233333333394E-2</v>
      </c>
    </row>
    <row r="5831" spans="1:2" x14ac:dyDescent="0.25">
      <c r="A5831" s="1">
        <v>42590.529814814814</v>
      </c>
      <c r="B5831">
        <v>9.8249233333333394E-2</v>
      </c>
    </row>
    <row r="5832" spans="1:2" x14ac:dyDescent="0.25">
      <c r="A5832" s="1">
        <v>42590.561689814815</v>
      </c>
      <c r="B5832">
        <v>0.17194963333334101</v>
      </c>
    </row>
    <row r="5833" spans="1:2" x14ac:dyDescent="0.25">
      <c r="A5833" s="1">
        <v>42590.561689814815</v>
      </c>
      <c r="B5833">
        <v>0.17194963333334101</v>
      </c>
    </row>
    <row r="5834" spans="1:2" x14ac:dyDescent="0.25">
      <c r="A5834" s="1">
        <v>42590.639930555553</v>
      </c>
      <c r="B5834">
        <v>6.3228666666664296E-2</v>
      </c>
    </row>
    <row r="5835" spans="1:2" x14ac:dyDescent="0.25">
      <c r="A5835" s="1">
        <v>42590.639930555553</v>
      </c>
      <c r="B5835">
        <v>6.3228666666664296E-2</v>
      </c>
    </row>
    <row r="5836" spans="1:2" x14ac:dyDescent="0.25">
      <c r="A5836" s="1">
        <v>42591.48028935185</v>
      </c>
      <c r="B5836">
        <v>0.177985066666657</v>
      </c>
    </row>
    <row r="5837" spans="1:2" x14ac:dyDescent="0.25">
      <c r="A5837" s="1">
        <v>42591.48028935185</v>
      </c>
      <c r="B5837">
        <v>0.177985066666657</v>
      </c>
    </row>
    <row r="5838" spans="1:2" x14ac:dyDescent="0.25">
      <c r="A5838" s="1">
        <v>42591.601377314815</v>
      </c>
      <c r="B5838">
        <v>0</v>
      </c>
    </row>
    <row r="5839" spans="1:2" x14ac:dyDescent="0.25">
      <c r="A5839" s="1">
        <v>42591.601377314815</v>
      </c>
      <c r="B5839">
        <v>0</v>
      </c>
    </row>
    <row r="5840" spans="1:2" x14ac:dyDescent="0.25">
      <c r="A5840" s="1">
        <v>42591.609097222223</v>
      </c>
      <c r="B5840">
        <v>0</v>
      </c>
    </row>
    <row r="5841" spans="1:2" x14ac:dyDescent="0.25">
      <c r="A5841" s="1">
        <v>42591.609097222223</v>
      </c>
      <c r="B5841">
        <v>0</v>
      </c>
    </row>
    <row r="5842" spans="1:2" x14ac:dyDescent="0.25">
      <c r="A5842" s="1">
        <v>42591.624826388892</v>
      </c>
      <c r="B5842">
        <v>5.2362800000003297E-2</v>
      </c>
    </row>
    <row r="5843" spans="1:2" x14ac:dyDescent="0.25">
      <c r="A5843" s="1">
        <v>42591.624826388892</v>
      </c>
      <c r="B5843">
        <v>5.2362800000003297E-2</v>
      </c>
    </row>
    <row r="5844" spans="1:2" x14ac:dyDescent="0.25">
      <c r="A5844" s="1">
        <v>42591.640787037039</v>
      </c>
      <c r="B5844">
        <v>0</v>
      </c>
    </row>
    <row r="5845" spans="1:2" x14ac:dyDescent="0.25">
      <c r="A5845" s="1">
        <v>42591.640787037039</v>
      </c>
      <c r="B5845">
        <v>0</v>
      </c>
    </row>
    <row r="5846" spans="1:2" x14ac:dyDescent="0.25">
      <c r="A5846" s="1">
        <v>42591.675162037034</v>
      </c>
      <c r="B5846">
        <v>8.4975266666659097E-2</v>
      </c>
    </row>
    <row r="5847" spans="1:2" x14ac:dyDescent="0.25">
      <c r="A5847" s="1">
        <v>42591.675162037034</v>
      </c>
      <c r="B5847">
        <v>8.4975266666659097E-2</v>
      </c>
    </row>
    <row r="5848" spans="1:2" x14ac:dyDescent="0.25">
      <c r="A5848" s="1">
        <v>42591.693726851852</v>
      </c>
      <c r="B5848">
        <v>1.73240000000018E-2</v>
      </c>
    </row>
    <row r="5849" spans="1:2" x14ac:dyDescent="0.25">
      <c r="A5849" s="1">
        <v>42591.693726851852</v>
      </c>
      <c r="B5849">
        <v>1.73240000000018E-2</v>
      </c>
    </row>
    <row r="5850" spans="1:2" x14ac:dyDescent="0.25">
      <c r="A5850" s="1">
        <v>42592.30568287037</v>
      </c>
      <c r="B5850">
        <v>-1.04622333333341E-2</v>
      </c>
    </row>
    <row r="5851" spans="1:2" x14ac:dyDescent="0.25">
      <c r="A5851" s="1">
        <v>42592.30568287037</v>
      </c>
      <c r="B5851">
        <v>-1.04622333333341E-2</v>
      </c>
    </row>
    <row r="5852" spans="1:2" x14ac:dyDescent="0.25">
      <c r="A5852" s="1">
        <v>42592.314571759256</v>
      </c>
      <c r="B5852">
        <v>-0.101476833333334</v>
      </c>
    </row>
    <row r="5853" spans="1:2" x14ac:dyDescent="0.25">
      <c r="A5853" s="1">
        <v>42592.314571759256</v>
      </c>
      <c r="B5853">
        <v>-0.101476833333334</v>
      </c>
    </row>
    <row r="5854" spans="1:2" x14ac:dyDescent="0.25">
      <c r="A5854" s="1">
        <v>42592.344131944446</v>
      </c>
      <c r="B5854">
        <v>7.6526533333330093E-2</v>
      </c>
    </row>
    <row r="5855" spans="1:2" x14ac:dyDescent="0.25">
      <c r="A5855" s="1">
        <v>42592.344131944446</v>
      </c>
      <c r="B5855">
        <v>7.6526533333330093E-2</v>
      </c>
    </row>
    <row r="5856" spans="1:2" x14ac:dyDescent="0.25">
      <c r="A5856" s="1">
        <v>42592.357141203705</v>
      </c>
      <c r="B5856">
        <v>0.12242509999999</v>
      </c>
    </row>
    <row r="5857" spans="1:2" x14ac:dyDescent="0.25">
      <c r="A5857" s="1">
        <v>42592.357141203705</v>
      </c>
      <c r="B5857">
        <v>0.12242509999999</v>
      </c>
    </row>
    <row r="5858" spans="1:2" x14ac:dyDescent="0.25">
      <c r="A5858" s="1">
        <v>42592.366585648146</v>
      </c>
      <c r="B5858">
        <v>2.5785233333332099E-2</v>
      </c>
    </row>
    <row r="5859" spans="1:2" x14ac:dyDescent="0.25">
      <c r="A5859" s="1">
        <v>42592.366585648146</v>
      </c>
      <c r="B5859">
        <v>2.5785233333332099E-2</v>
      </c>
    </row>
    <row r="5860" spans="1:2" x14ac:dyDescent="0.25">
      <c r="A5860" s="1">
        <v>42592.380150462966</v>
      </c>
      <c r="B5860">
        <v>8.8191233333333202E-2</v>
      </c>
    </row>
    <row r="5861" spans="1:2" x14ac:dyDescent="0.25">
      <c r="A5861" s="1">
        <v>42592.380150462966</v>
      </c>
      <c r="B5861">
        <v>8.8191233333333202E-2</v>
      </c>
    </row>
    <row r="5862" spans="1:2" x14ac:dyDescent="0.25">
      <c r="A5862" s="1">
        <v>42592.394247685188</v>
      </c>
      <c r="B5862">
        <v>8.6984166666666099E-2</v>
      </c>
    </row>
    <row r="5863" spans="1:2" x14ac:dyDescent="0.25">
      <c r="A5863" s="1">
        <v>42592.394247685188</v>
      </c>
      <c r="B5863">
        <v>8.6984166666666099E-2</v>
      </c>
    </row>
    <row r="5864" spans="1:2" x14ac:dyDescent="0.25">
      <c r="A5864" s="1">
        <v>42592.400636574072</v>
      </c>
      <c r="B5864">
        <v>0.14900153333332999</v>
      </c>
    </row>
    <row r="5865" spans="1:2" x14ac:dyDescent="0.25">
      <c r="A5865" s="1">
        <v>42592.400636574072</v>
      </c>
      <c r="B5865">
        <v>0.14900153333332999</v>
      </c>
    </row>
    <row r="5866" spans="1:2" x14ac:dyDescent="0.25">
      <c r="A5866" s="1">
        <v>42592.408692129633</v>
      </c>
      <c r="B5866">
        <v>4.1900499999997599E-2</v>
      </c>
    </row>
    <row r="5867" spans="1:2" x14ac:dyDescent="0.25">
      <c r="A5867" s="1">
        <v>42592.408692129633</v>
      </c>
      <c r="B5867">
        <v>4.1900499999997599E-2</v>
      </c>
    </row>
    <row r="5868" spans="1:2" x14ac:dyDescent="0.25">
      <c r="A5868" s="1">
        <v>42592.422106481485</v>
      </c>
      <c r="B5868">
        <v>3.4232400000002203E-2</v>
      </c>
    </row>
    <row r="5869" spans="1:2" x14ac:dyDescent="0.25">
      <c r="A5869" s="1">
        <v>42592.422106481485</v>
      </c>
      <c r="B5869">
        <v>3.4232400000002203E-2</v>
      </c>
    </row>
    <row r="5870" spans="1:2" x14ac:dyDescent="0.25">
      <c r="A5870" s="1">
        <v>42592.464965277781</v>
      </c>
      <c r="B5870">
        <v>0</v>
      </c>
    </row>
    <row r="5871" spans="1:2" x14ac:dyDescent="0.25">
      <c r="A5871" s="1">
        <v>42592.465011574073</v>
      </c>
      <c r="B5871">
        <v>0</v>
      </c>
    </row>
    <row r="5872" spans="1:2" x14ac:dyDescent="0.25">
      <c r="A5872" s="1">
        <v>42592.465011574073</v>
      </c>
      <c r="B5872">
        <v>0</v>
      </c>
    </row>
    <row r="5873" spans="1:2" x14ac:dyDescent="0.25">
      <c r="A5873" s="1">
        <v>42592.477465277778</v>
      </c>
      <c r="B5873">
        <v>0.18685496666667101</v>
      </c>
    </row>
    <row r="5874" spans="1:2" x14ac:dyDescent="0.25">
      <c r="A5874" s="1">
        <v>42592.477465277778</v>
      </c>
      <c r="B5874">
        <v>0.18685496666667101</v>
      </c>
    </row>
    <row r="5875" spans="1:2" x14ac:dyDescent="0.25">
      <c r="A5875" s="1">
        <v>42592.493275462963</v>
      </c>
      <c r="B5875">
        <v>6.3631499999998398E-2</v>
      </c>
    </row>
    <row r="5876" spans="1:2" x14ac:dyDescent="0.25">
      <c r="A5876" s="1">
        <v>42592.493275462963</v>
      </c>
      <c r="B5876">
        <v>6.3631499999998398E-2</v>
      </c>
    </row>
    <row r="5877" spans="1:2" x14ac:dyDescent="0.25">
      <c r="A5877" s="1">
        <v>42592.494456018518</v>
      </c>
      <c r="B5877">
        <v>0.30322866666666598</v>
      </c>
    </row>
    <row r="5878" spans="1:2" x14ac:dyDescent="0.25">
      <c r="A5878" s="1">
        <v>42592.499930555554</v>
      </c>
      <c r="B5878">
        <v>9.3441933333322597E-2</v>
      </c>
    </row>
    <row r="5879" spans="1:2" x14ac:dyDescent="0.25">
      <c r="A5879" s="1">
        <v>42592.499930555554</v>
      </c>
      <c r="B5879">
        <v>9.3441933333322597E-2</v>
      </c>
    </row>
    <row r="5880" spans="1:2" x14ac:dyDescent="0.25">
      <c r="A5880" s="1">
        <v>42592.501423611109</v>
      </c>
      <c r="B5880">
        <v>0.17961796666667301</v>
      </c>
    </row>
    <row r="5881" spans="1:2" x14ac:dyDescent="0.25">
      <c r="A5881" s="1">
        <v>42592.506956018522</v>
      </c>
      <c r="B5881">
        <v>-2.8987066666676501E-2</v>
      </c>
    </row>
    <row r="5882" spans="1:2" x14ac:dyDescent="0.25">
      <c r="A5882" s="1">
        <v>42592.506956018522</v>
      </c>
      <c r="B5882">
        <v>-2.8987066666676501E-2</v>
      </c>
    </row>
    <row r="5883" spans="1:2" x14ac:dyDescent="0.25">
      <c r="A5883" s="1">
        <v>42592.509282407409</v>
      </c>
      <c r="B5883">
        <v>0.16270183333333199</v>
      </c>
    </row>
    <row r="5884" spans="1:2" x14ac:dyDescent="0.25">
      <c r="A5884" s="1">
        <v>42592.518726851849</v>
      </c>
      <c r="B5884">
        <v>-5.7974666666666501E-2</v>
      </c>
    </row>
    <row r="5885" spans="1:2" x14ac:dyDescent="0.25">
      <c r="A5885" s="1">
        <v>42592.518726851849</v>
      </c>
      <c r="B5885">
        <v>-5.7974666666666501E-2</v>
      </c>
    </row>
    <row r="5886" spans="1:2" x14ac:dyDescent="0.25">
      <c r="A5886" s="1">
        <v>42592.519074074073</v>
      </c>
      <c r="B5886">
        <v>4.3897066666657901E-2</v>
      </c>
    </row>
    <row r="5887" spans="1:2" x14ac:dyDescent="0.25">
      <c r="A5887" s="1">
        <v>42592.525277777779</v>
      </c>
      <c r="B5887">
        <v>-3.86402999999984E-2</v>
      </c>
    </row>
    <row r="5888" spans="1:2" x14ac:dyDescent="0.25">
      <c r="A5888" s="1">
        <v>42592.525277777779</v>
      </c>
      <c r="B5888">
        <v>-3.86402999999984E-2</v>
      </c>
    </row>
    <row r="5889" spans="1:2" x14ac:dyDescent="0.25">
      <c r="A5889" s="1">
        <v>42592.525983796295</v>
      </c>
      <c r="B5889">
        <v>-4.5098933333333001E-2</v>
      </c>
    </row>
    <row r="5890" spans="1:2" x14ac:dyDescent="0.25">
      <c r="A5890" s="1">
        <v>42592.534583333334</v>
      </c>
      <c r="B5890">
        <v>-2.53610666666646E-2</v>
      </c>
    </row>
    <row r="5891" spans="1:2" x14ac:dyDescent="0.25">
      <c r="A5891" s="1">
        <v>42592.534583333334</v>
      </c>
      <c r="B5891">
        <v>-2.53610666666646E-2</v>
      </c>
    </row>
    <row r="5892" spans="1:2" x14ac:dyDescent="0.25">
      <c r="A5892" s="1">
        <v>42592.535613425927</v>
      </c>
      <c r="B5892">
        <v>4.7518533333327298E-2</v>
      </c>
    </row>
    <row r="5893" spans="1:2" x14ac:dyDescent="0.25">
      <c r="A5893" s="1">
        <v>42592.541331018518</v>
      </c>
      <c r="B5893">
        <v>4.02793000000123E-2</v>
      </c>
    </row>
    <row r="5894" spans="1:2" x14ac:dyDescent="0.25">
      <c r="A5894" s="1">
        <v>42592.541331018518</v>
      </c>
      <c r="B5894">
        <v>4.02793000000123E-2</v>
      </c>
    </row>
    <row r="5895" spans="1:2" x14ac:dyDescent="0.25">
      <c r="A5895" s="1">
        <v>42592.542708333334</v>
      </c>
      <c r="B5895">
        <v>0.14135403333332799</v>
      </c>
    </row>
    <row r="5896" spans="1:2" x14ac:dyDescent="0.25">
      <c r="A5896" s="1">
        <v>42592.550555555557</v>
      </c>
      <c r="B5896">
        <v>0.13610926666665901</v>
      </c>
    </row>
    <row r="5897" spans="1:2" x14ac:dyDescent="0.25">
      <c r="A5897" s="1">
        <v>42592.550555555557</v>
      </c>
      <c r="B5897">
        <v>0.13610926666665901</v>
      </c>
    </row>
    <row r="5898" spans="1:2" x14ac:dyDescent="0.25">
      <c r="A5898" s="1">
        <v>42592.551168981481</v>
      </c>
      <c r="B5898">
        <v>-8.0120666666668797E-2</v>
      </c>
    </row>
    <row r="5899" spans="1:2" x14ac:dyDescent="0.25">
      <c r="A5899" s="1">
        <v>42592.56318287037</v>
      </c>
      <c r="B5899">
        <v>0.19450033333333</v>
      </c>
    </row>
    <row r="5900" spans="1:2" x14ac:dyDescent="0.25">
      <c r="A5900" s="1">
        <v>42592.56318287037</v>
      </c>
      <c r="B5900">
        <v>0.19450033333333</v>
      </c>
    </row>
    <row r="5901" spans="1:2" x14ac:dyDescent="0.25">
      <c r="A5901" s="1">
        <v>42592.56355324074</v>
      </c>
      <c r="B5901">
        <v>0.182828300000002</v>
      </c>
    </row>
    <row r="5902" spans="1:2" x14ac:dyDescent="0.25">
      <c r="A5902" s="1">
        <v>42592.577974537038</v>
      </c>
      <c r="B5902">
        <v>-9.1398600000009197E-2</v>
      </c>
    </row>
    <row r="5903" spans="1:2" x14ac:dyDescent="0.25">
      <c r="A5903" s="1">
        <v>42592.577974537038</v>
      </c>
      <c r="B5903">
        <v>-9.1398600000009197E-2</v>
      </c>
    </row>
    <row r="5904" spans="1:2" x14ac:dyDescent="0.25">
      <c r="A5904" s="1">
        <v>42592.583171296297</v>
      </c>
      <c r="B5904">
        <v>4.5918066666667201E-2</v>
      </c>
    </row>
    <row r="5905" spans="1:2" x14ac:dyDescent="0.25">
      <c r="A5905" s="1">
        <v>42592.599699074075</v>
      </c>
      <c r="B5905">
        <v>0.154646100000009</v>
      </c>
    </row>
    <row r="5906" spans="1:2" x14ac:dyDescent="0.25">
      <c r="A5906" s="1">
        <v>42592.601076388892</v>
      </c>
      <c r="B5906">
        <v>0.15623246666666299</v>
      </c>
    </row>
    <row r="5907" spans="1:2" x14ac:dyDescent="0.25">
      <c r="A5907" s="1">
        <v>42592.610011574077</v>
      </c>
      <c r="B5907">
        <v>6.85420000000528E-3</v>
      </c>
    </row>
    <row r="5908" spans="1:2" x14ac:dyDescent="0.25">
      <c r="A5908" s="1">
        <v>42592.61215277778</v>
      </c>
      <c r="B5908">
        <v>-7.7296833333331705E-2</v>
      </c>
    </row>
    <row r="5909" spans="1:2" x14ac:dyDescent="0.25">
      <c r="A5909" s="1">
        <v>42592.630509259259</v>
      </c>
      <c r="B5909">
        <v>-3.9853666666662797E-2</v>
      </c>
    </row>
    <row r="5910" spans="1:2" x14ac:dyDescent="0.25">
      <c r="A5910" s="1">
        <v>42592.630509259259</v>
      </c>
      <c r="B5910">
        <v>-3.9853666666662797E-2</v>
      </c>
    </row>
    <row r="5911" spans="1:2" x14ac:dyDescent="0.25">
      <c r="A5911" s="1">
        <v>42592.659618055557</v>
      </c>
      <c r="B5911">
        <v>-8.8988533333334105E-2</v>
      </c>
    </row>
    <row r="5912" spans="1:2" x14ac:dyDescent="0.25">
      <c r="A5912" s="1">
        <v>42592.662592592591</v>
      </c>
      <c r="B5912">
        <v>3.10037333333248E-2</v>
      </c>
    </row>
    <row r="5913" spans="1:2" x14ac:dyDescent="0.25">
      <c r="A5913" s="1">
        <v>42592.662592592591</v>
      </c>
      <c r="B5913">
        <v>3.10037333333248E-2</v>
      </c>
    </row>
    <row r="5914" spans="1:2" x14ac:dyDescent="0.25">
      <c r="A5914" s="1">
        <v>42592.674432870372</v>
      </c>
      <c r="B5914">
        <v>0.33904710000000199</v>
      </c>
    </row>
    <row r="5915" spans="1:2" x14ac:dyDescent="0.25">
      <c r="A5915" s="1">
        <v>42592.674432870372</v>
      </c>
      <c r="B5915">
        <v>0.33904710000000199</v>
      </c>
    </row>
    <row r="5916" spans="1:2" x14ac:dyDescent="0.25">
      <c r="A5916" s="1">
        <v>42592.678483796299</v>
      </c>
      <c r="B5916">
        <v>9.6914666666639403E-3</v>
      </c>
    </row>
    <row r="5917" spans="1:2" x14ac:dyDescent="0.25">
      <c r="A5917" s="1">
        <v>42592.689131944448</v>
      </c>
      <c r="B5917">
        <v>0.142140666666665</v>
      </c>
    </row>
    <row r="5918" spans="1:2" x14ac:dyDescent="0.25">
      <c r="A5918" s="1">
        <v>42592.689131944448</v>
      </c>
      <c r="B5918">
        <v>0.142140666666665</v>
      </c>
    </row>
    <row r="5919" spans="1:2" x14ac:dyDescent="0.25">
      <c r="A5919" s="1">
        <v>42592.69263888889</v>
      </c>
      <c r="B5919">
        <v>0.21181476666666699</v>
      </c>
    </row>
    <row r="5920" spans="1:2" x14ac:dyDescent="0.25">
      <c r="A5920" s="1">
        <v>42592.703680555554</v>
      </c>
      <c r="B5920">
        <v>-5.9998233333333303E-2</v>
      </c>
    </row>
    <row r="5921" spans="1:2" x14ac:dyDescent="0.25">
      <c r="A5921" s="1">
        <v>42592.703680555554</v>
      </c>
      <c r="B5921">
        <v>-5.9998233333333303E-2</v>
      </c>
    </row>
    <row r="5922" spans="1:2" x14ac:dyDescent="0.25">
      <c r="A5922" s="1">
        <v>42592.705208333333</v>
      </c>
      <c r="B5922">
        <v>0.221887433333332</v>
      </c>
    </row>
    <row r="5923" spans="1:2" x14ac:dyDescent="0.25">
      <c r="A5923" s="1">
        <v>42592.710497685184</v>
      </c>
      <c r="B5923">
        <v>-5.6372800000008397E-2</v>
      </c>
    </row>
    <row r="5924" spans="1:2" x14ac:dyDescent="0.25">
      <c r="A5924" s="1">
        <v>42592.710497685184</v>
      </c>
      <c r="B5924">
        <v>-5.6372800000008397E-2</v>
      </c>
    </row>
    <row r="5925" spans="1:2" x14ac:dyDescent="0.25">
      <c r="A5925" s="1">
        <v>42592.712106481478</v>
      </c>
      <c r="B5925">
        <v>0.15301516666666001</v>
      </c>
    </row>
    <row r="5926" spans="1:2" x14ac:dyDescent="0.25">
      <c r="A5926" s="1">
        <v>42592.769236111111</v>
      </c>
      <c r="B5926">
        <v>0.24201936666666399</v>
      </c>
    </row>
    <row r="5927" spans="1:2" x14ac:dyDescent="0.25">
      <c r="A5927" s="1">
        <v>42592.769236111111</v>
      </c>
      <c r="B5927">
        <v>0.24201936666666399</v>
      </c>
    </row>
    <row r="5928" spans="1:2" x14ac:dyDescent="0.25">
      <c r="A5928" s="1">
        <v>42592.776759259257</v>
      </c>
      <c r="B5928">
        <v>8.0125000000005095E-2</v>
      </c>
    </row>
    <row r="5929" spans="1:2" x14ac:dyDescent="0.25">
      <c r="A5929" s="1">
        <v>42592.777905092589</v>
      </c>
      <c r="B5929">
        <v>-1.4503966666666699E-2</v>
      </c>
    </row>
    <row r="5930" spans="1:2" x14ac:dyDescent="0.25">
      <c r="A5930" s="1">
        <v>42592.777905092589</v>
      </c>
      <c r="B5930">
        <v>-1.4503966666666699E-2</v>
      </c>
    </row>
    <row r="5931" spans="1:2" x14ac:dyDescent="0.25">
      <c r="A5931" s="1">
        <v>42592.787291666667</v>
      </c>
      <c r="B5931">
        <v>-0.112325333333335</v>
      </c>
    </row>
    <row r="5932" spans="1:2" x14ac:dyDescent="0.25">
      <c r="A5932" s="1">
        <v>42592.787291666667</v>
      </c>
      <c r="B5932">
        <v>-0.112325333333335</v>
      </c>
    </row>
    <row r="5933" spans="1:2" x14ac:dyDescent="0.25">
      <c r="A5933" s="1">
        <v>42592.788124999999</v>
      </c>
      <c r="B5933">
        <v>0</v>
      </c>
    </row>
    <row r="5934" spans="1:2" x14ac:dyDescent="0.25">
      <c r="A5934" s="1">
        <v>42592.792372685188</v>
      </c>
      <c r="B5934">
        <v>7.1275700000000997E-2</v>
      </c>
    </row>
    <row r="5935" spans="1:2" x14ac:dyDescent="0.25">
      <c r="A5935" s="1">
        <v>42592.805625000001</v>
      </c>
      <c r="B5935">
        <v>6.0805233333333299E-2</v>
      </c>
    </row>
    <row r="5936" spans="1:2" x14ac:dyDescent="0.25">
      <c r="A5936" s="1">
        <v>42592.805625000001</v>
      </c>
      <c r="B5936">
        <v>6.0805233333333299E-2</v>
      </c>
    </row>
    <row r="5937" spans="1:2" x14ac:dyDescent="0.25">
      <c r="A5937" s="1">
        <v>42592.806238425925</v>
      </c>
      <c r="B5937">
        <v>0</v>
      </c>
    </row>
    <row r="5938" spans="1:2" x14ac:dyDescent="0.25">
      <c r="A5938" s="1">
        <v>42592.811724537038</v>
      </c>
      <c r="B5938">
        <v>-2.6552666666663099E-2</v>
      </c>
    </row>
    <row r="5939" spans="1:2" x14ac:dyDescent="0.25">
      <c r="A5939" s="1">
        <v>42592.812650462962</v>
      </c>
      <c r="B5939">
        <v>1.5301933333335E-2</v>
      </c>
    </row>
    <row r="5940" spans="1:2" x14ac:dyDescent="0.25">
      <c r="A5940" s="1">
        <v>42592.812650462962</v>
      </c>
      <c r="B5940">
        <v>1.5301933333335E-2</v>
      </c>
    </row>
    <row r="5941" spans="1:2" x14ac:dyDescent="0.25">
      <c r="A5941" s="1">
        <v>42592.840069444443</v>
      </c>
      <c r="B5941">
        <v>6.1210233333333301E-2</v>
      </c>
    </row>
    <row r="5942" spans="1:2" x14ac:dyDescent="0.25">
      <c r="A5942" s="1">
        <v>42592.842800925922</v>
      </c>
      <c r="B5942">
        <v>-8.4290000000048996E-3</v>
      </c>
    </row>
    <row r="5943" spans="1:2" x14ac:dyDescent="0.25">
      <c r="A5943" s="1">
        <v>42593.414178240739</v>
      </c>
      <c r="B5943">
        <v>0</v>
      </c>
    </row>
    <row r="5944" spans="1:2" x14ac:dyDescent="0.25">
      <c r="A5944" s="1">
        <v>42593.419571759259</v>
      </c>
      <c r="B5944">
        <v>7.1277966666665707E-2</v>
      </c>
    </row>
    <row r="5945" spans="1:2" x14ac:dyDescent="0.25">
      <c r="A5945" s="1">
        <v>42593.590185185189</v>
      </c>
      <c r="B5945">
        <v>0.16149860000000199</v>
      </c>
    </row>
    <row r="5946" spans="1:2" x14ac:dyDescent="0.25">
      <c r="A5946" s="1">
        <v>42593.638541666667</v>
      </c>
      <c r="B5946">
        <v>-0.105894999999999</v>
      </c>
    </row>
    <row r="5947" spans="1:2" x14ac:dyDescent="0.25">
      <c r="A5947" s="1">
        <v>42594.621701388889</v>
      </c>
      <c r="B5947">
        <v>0.159471833333343</v>
      </c>
    </row>
    <row r="5948" spans="1:2" x14ac:dyDescent="0.25">
      <c r="A5948" s="1">
        <v>42594.632141203707</v>
      </c>
      <c r="B5948">
        <v>2.4174966666662901E-2</v>
      </c>
    </row>
    <row r="5949" spans="1:2" x14ac:dyDescent="0.25">
      <c r="A5949" s="1">
        <v>42594.641805555555</v>
      </c>
      <c r="B5949">
        <v>3.3040633333320898E-2</v>
      </c>
    </row>
    <row r="5950" spans="1:2" x14ac:dyDescent="0.25">
      <c r="A5950" s="1">
        <v>42594.879953703705</v>
      </c>
      <c r="B5950">
        <v>4.9543733333333499E-2</v>
      </c>
    </row>
    <row r="5951" spans="1:2" x14ac:dyDescent="0.25">
      <c r="A5951" s="1">
        <v>42605.67769675926</v>
      </c>
      <c r="B5951">
        <v>-4.99152666666672E-2</v>
      </c>
    </row>
    <row r="5952" spans="1:2" x14ac:dyDescent="0.25">
      <c r="A5952" s="1">
        <v>42605.685324074075</v>
      </c>
      <c r="B5952">
        <v>0.103490833333326</v>
      </c>
    </row>
    <row r="5953" spans="1:2" x14ac:dyDescent="0.25">
      <c r="A5953" s="1">
        <v>42605.715960648151</v>
      </c>
      <c r="B5953">
        <v>0.14697513333333501</v>
      </c>
    </row>
    <row r="5954" spans="1:2" x14ac:dyDescent="0.25">
      <c r="A5954" s="1">
        <v>42605.735092592593</v>
      </c>
      <c r="B5954">
        <v>5.1948033333335503E-2</v>
      </c>
    </row>
    <row r="5955" spans="1:2" x14ac:dyDescent="0.25">
      <c r="A5955" s="1">
        <v>42605.760787037034</v>
      </c>
      <c r="B5955">
        <v>2.7791666666671402E-2</v>
      </c>
    </row>
    <row r="5956" spans="1:2" x14ac:dyDescent="0.25">
      <c r="A5956" s="1">
        <v>42606.35769675926</v>
      </c>
      <c r="B5956">
        <v>3.6661933333331703E-2</v>
      </c>
    </row>
    <row r="5957" spans="1:2" x14ac:dyDescent="0.25">
      <c r="A5957" s="1">
        <v>42606.387430555558</v>
      </c>
      <c r="B5957">
        <v>-2.1347200000000999E-2</v>
      </c>
    </row>
    <row r="5958" spans="1:2" x14ac:dyDescent="0.25">
      <c r="A5958" s="1">
        <v>42606.430995370371</v>
      </c>
      <c r="B5958">
        <v>0.27463710000000202</v>
      </c>
    </row>
    <row r="5959" spans="1:2" x14ac:dyDescent="0.25">
      <c r="A5959" s="1">
        <v>42606.445462962962</v>
      </c>
      <c r="B5959">
        <v>0.13771629999999299</v>
      </c>
    </row>
    <row r="5960" spans="1:2" x14ac:dyDescent="0.25">
      <c r="A5960" s="1">
        <v>42606.459594907406</v>
      </c>
      <c r="B5960">
        <v>5.5559633333333601E-2</v>
      </c>
    </row>
    <row r="5961" spans="1:2" x14ac:dyDescent="0.25">
      <c r="A5961" s="1">
        <v>42606.491423611114</v>
      </c>
      <c r="B5961">
        <v>0.291954833333335</v>
      </c>
    </row>
    <row r="5962" spans="1:2" x14ac:dyDescent="0.25">
      <c r="A5962" s="1">
        <v>42606.509062500001</v>
      </c>
      <c r="B5962">
        <v>0.126035066666664</v>
      </c>
    </row>
    <row r="5963" spans="1:2" x14ac:dyDescent="0.25">
      <c r="A5963" s="1">
        <v>42606.54347222222</v>
      </c>
      <c r="B5963">
        <v>7.3297000000003706E-2</v>
      </c>
    </row>
    <row r="5964" spans="1:2" x14ac:dyDescent="0.25">
      <c r="A5964" s="1">
        <v>42606.549421296295</v>
      </c>
      <c r="B5964">
        <v>0.120406400000008</v>
      </c>
    </row>
    <row r="5965" spans="1:2" x14ac:dyDescent="0.25">
      <c r="A5965" s="1">
        <v>42606.558194444442</v>
      </c>
      <c r="B5965">
        <v>-0.106698966666675</v>
      </c>
    </row>
    <row r="5966" spans="1:2" x14ac:dyDescent="0.25">
      <c r="A5966" s="1">
        <v>42606.590891203705</v>
      </c>
      <c r="B5966">
        <v>0.182017866666669</v>
      </c>
    </row>
    <row r="5967" spans="1:2" x14ac:dyDescent="0.25">
      <c r="A5967" s="1">
        <v>42607.365983796299</v>
      </c>
      <c r="B5967">
        <v>5.7200033333334198E-2</v>
      </c>
    </row>
    <row r="5968" spans="1:2" x14ac:dyDescent="0.25">
      <c r="A5968" s="1">
        <v>42607.405138888891</v>
      </c>
      <c r="B5968">
        <v>0.1039014</v>
      </c>
    </row>
    <row r="5969" spans="1:2" x14ac:dyDescent="0.25">
      <c r="A5969" s="1">
        <v>42607.48096064815</v>
      </c>
      <c r="B5969">
        <v>0.25974066666666501</v>
      </c>
    </row>
    <row r="5970" spans="1:2" x14ac:dyDescent="0.25">
      <c r="A5970" s="1">
        <v>42607.566967592589</v>
      </c>
      <c r="B5970">
        <v>6.7662866666669999E-2</v>
      </c>
    </row>
    <row r="5971" spans="1:2" x14ac:dyDescent="0.25">
      <c r="A5971" s="1">
        <v>42607.575428240743</v>
      </c>
      <c r="B5971">
        <v>0.219447166666661</v>
      </c>
    </row>
    <row r="5972" spans="1:2" x14ac:dyDescent="0.25">
      <c r="A5972" s="1">
        <v>42607.584120370368</v>
      </c>
      <c r="B5972">
        <v>4.0273533333327997E-2</v>
      </c>
    </row>
    <row r="5973" spans="1:2" x14ac:dyDescent="0.25">
      <c r="A5973" s="1">
        <v>42607.613888888889</v>
      </c>
      <c r="B5973">
        <v>0.14215296666666799</v>
      </c>
    </row>
    <row r="5974" spans="1:2" x14ac:dyDescent="0.25">
      <c r="A5974" s="1">
        <v>42607.630208333336</v>
      </c>
      <c r="B5974">
        <v>0.14859756666665999</v>
      </c>
    </row>
    <row r="5975" spans="1:2" x14ac:dyDescent="0.25">
      <c r="A5975" s="1">
        <v>42607.643958333334</v>
      </c>
      <c r="B5975">
        <v>9.7854933333333394E-2</v>
      </c>
    </row>
    <row r="5976" spans="1:2" x14ac:dyDescent="0.25">
      <c r="A5976" s="1">
        <v>42608.314849537041</v>
      </c>
      <c r="B5976">
        <v>0.14696736666666499</v>
      </c>
    </row>
    <row r="5977" spans="1:2" x14ac:dyDescent="0.25">
      <c r="A5977" s="1">
        <v>42608.324212962965</v>
      </c>
      <c r="B5977">
        <v>7.8125399999995196E-2</v>
      </c>
    </row>
    <row r="5978" spans="1:2" x14ac:dyDescent="0.25">
      <c r="A5978" s="1">
        <v>42608.369027777779</v>
      </c>
      <c r="B5978">
        <v>1.33012333333357E-2</v>
      </c>
    </row>
    <row r="5979" spans="1:2" x14ac:dyDescent="0.25">
      <c r="A5979" s="1">
        <v>42608.37090277778</v>
      </c>
      <c r="B5979">
        <v>0.22993789999999301</v>
      </c>
    </row>
    <row r="5980" spans="1:2" x14ac:dyDescent="0.25">
      <c r="A5980" s="1">
        <v>42608.380486111113</v>
      </c>
      <c r="B5980">
        <v>0.14979833333332701</v>
      </c>
    </row>
    <row r="5981" spans="1:2" x14ac:dyDescent="0.25">
      <c r="A5981" s="1">
        <v>42608.395787037036</v>
      </c>
      <c r="B5981">
        <v>6.45136666665635E-3</v>
      </c>
    </row>
    <row r="5982" spans="1:2" x14ac:dyDescent="0.25">
      <c r="A5982" s="1">
        <v>42608.399155092593</v>
      </c>
      <c r="B5982">
        <v>4.7526733333332502E-2</v>
      </c>
    </row>
    <row r="5983" spans="1:2" x14ac:dyDescent="0.25">
      <c r="A5983" s="1">
        <v>42608.412824074076</v>
      </c>
      <c r="B5983">
        <v>0.13813383333332699</v>
      </c>
    </row>
    <row r="5984" spans="1:2" x14ac:dyDescent="0.25">
      <c r="A5984" s="1">
        <v>42608.414733796293</v>
      </c>
      <c r="B5984">
        <v>0.240011333333328</v>
      </c>
    </row>
    <row r="5985" spans="1:2" x14ac:dyDescent="0.25">
      <c r="A5985" s="1">
        <v>42608.426203703704</v>
      </c>
      <c r="B5985">
        <v>-2.39946666667201E-3</v>
      </c>
    </row>
    <row r="5986" spans="1:2" x14ac:dyDescent="0.25">
      <c r="A5986" s="1">
        <v>42608.437303240738</v>
      </c>
      <c r="B5986">
        <v>0.17154756666666399</v>
      </c>
    </row>
    <row r="5987" spans="1:2" x14ac:dyDescent="0.25">
      <c r="A5987" s="1">
        <v>42608.439259259256</v>
      </c>
      <c r="B5987">
        <v>0.15021276666667699</v>
      </c>
    </row>
    <row r="5988" spans="1:2" x14ac:dyDescent="0.25">
      <c r="A5988" s="1">
        <v>42608.444131944445</v>
      </c>
      <c r="B5988">
        <v>0.14014476666665901</v>
      </c>
    </row>
    <row r="5989" spans="1:2" x14ac:dyDescent="0.25">
      <c r="A5989" s="1">
        <v>42608.456493055557</v>
      </c>
      <c r="B5989">
        <v>0.11195746666666</v>
      </c>
    </row>
    <row r="5990" spans="1:2" x14ac:dyDescent="0.25">
      <c r="A5990" s="1">
        <v>42608.484189814815</v>
      </c>
      <c r="B5990">
        <v>0.176780033333339</v>
      </c>
    </row>
    <row r="5991" spans="1:2" x14ac:dyDescent="0.25">
      <c r="A5991" s="1">
        <v>42608.525706018518</v>
      </c>
      <c r="B5991">
        <v>0.15424563333333599</v>
      </c>
    </row>
    <row r="5992" spans="1:2" x14ac:dyDescent="0.25">
      <c r="A5992" s="1">
        <v>42608.532939814817</v>
      </c>
      <c r="B5992">
        <v>-8.2940400000002398E-2</v>
      </c>
    </row>
    <row r="5993" spans="1:2" x14ac:dyDescent="0.25">
      <c r="A5993" s="1">
        <v>42608.5390162037</v>
      </c>
      <c r="B5993">
        <v>6.2415133333342802E-2</v>
      </c>
    </row>
    <row r="5994" spans="1:2" x14ac:dyDescent="0.25">
      <c r="A5994" s="1">
        <v>42608.542511574073</v>
      </c>
      <c r="B5994">
        <v>8.9816499999998897E-2</v>
      </c>
    </row>
    <row r="5995" spans="1:2" x14ac:dyDescent="0.25">
      <c r="A5995" s="1">
        <v>42608.550925925927</v>
      </c>
      <c r="B5995">
        <v>6.4036766666666495E-2</v>
      </c>
    </row>
    <row r="5996" spans="1:2" x14ac:dyDescent="0.25">
      <c r="A5996" s="1">
        <v>42608.55841435185</v>
      </c>
      <c r="B5996">
        <v>2.8589266666665201E-2</v>
      </c>
    </row>
    <row r="5997" spans="1:2" x14ac:dyDescent="0.25">
      <c r="A5997" s="1">
        <v>42608.571620370371</v>
      </c>
      <c r="B5997">
        <v>-3.3818033333333802E-2</v>
      </c>
    </row>
    <row r="5998" spans="1:2" x14ac:dyDescent="0.25">
      <c r="A5998" s="1">
        <v>42608.582442129627</v>
      </c>
      <c r="B5998">
        <v>0.3100793</v>
      </c>
    </row>
    <row r="5999" spans="1:2" x14ac:dyDescent="0.25">
      <c r="A5999" s="1">
        <v>42608.599166666667</v>
      </c>
      <c r="B5999">
        <v>0.13570556666667599</v>
      </c>
    </row>
    <row r="6000" spans="1:2" x14ac:dyDescent="0.25">
      <c r="A6000" s="1">
        <v>42608.615312499998</v>
      </c>
      <c r="B6000">
        <v>2.4975766666666802E-2</v>
      </c>
    </row>
    <row r="6001" spans="1:2" x14ac:dyDescent="0.25">
      <c r="A6001" s="1">
        <v>42608.615925925929</v>
      </c>
      <c r="B6001">
        <v>7.8125033333329194E-2</v>
      </c>
    </row>
    <row r="6002" spans="1:2" x14ac:dyDescent="0.25">
      <c r="A6002" s="1">
        <v>42608.629571759258</v>
      </c>
      <c r="B6002">
        <v>1.4103433333331101E-2</v>
      </c>
    </row>
    <row r="6003" spans="1:2" x14ac:dyDescent="0.25">
      <c r="A6003" s="1">
        <v>42608.631041666667</v>
      </c>
      <c r="B6003">
        <v>0.21906603333333399</v>
      </c>
    </row>
    <row r="6004" spans="1:2" x14ac:dyDescent="0.25">
      <c r="A6004" s="1">
        <v>42611.303287037037</v>
      </c>
      <c r="B6004">
        <v>0.17961089999999899</v>
      </c>
    </row>
    <row r="6005" spans="1:2" x14ac:dyDescent="0.25">
      <c r="A6005" s="1">
        <v>42611.31863425926</v>
      </c>
      <c r="B6005">
        <v>0.108747233333343</v>
      </c>
    </row>
    <row r="6006" spans="1:2" x14ac:dyDescent="0.25">
      <c r="A6006" s="1">
        <v>42611.32099537037</v>
      </c>
      <c r="B6006">
        <v>0.19370263333333301</v>
      </c>
    </row>
    <row r="6007" spans="1:2" x14ac:dyDescent="0.25">
      <c r="A6007" s="1">
        <v>42611.332002314812</v>
      </c>
      <c r="B6007">
        <v>0.18846680000000701</v>
      </c>
    </row>
    <row r="6008" spans="1:2" x14ac:dyDescent="0.25">
      <c r="A6008" s="1">
        <v>42611.35229166667</v>
      </c>
      <c r="B6008">
        <v>0.23921183333332999</v>
      </c>
    </row>
    <row r="6009" spans="1:2" x14ac:dyDescent="0.25">
      <c r="A6009" s="1">
        <v>42611.353171296294</v>
      </c>
      <c r="B6009">
        <v>8.3753833333330294E-2</v>
      </c>
    </row>
    <row r="6010" spans="1:2" x14ac:dyDescent="0.25">
      <c r="A6010" s="1">
        <v>42611.36310185185</v>
      </c>
      <c r="B6010">
        <v>3.5849766666669503E-2</v>
      </c>
    </row>
    <row r="6011" spans="1:2" x14ac:dyDescent="0.25">
      <c r="A6011" s="1">
        <v>42611.365914351853</v>
      </c>
      <c r="B6011">
        <v>0.22711920000000901</v>
      </c>
    </row>
    <row r="6012" spans="1:2" x14ac:dyDescent="0.25">
      <c r="A6012" s="1">
        <v>42611.381527777776</v>
      </c>
      <c r="B6012">
        <v>-0.126833699999992</v>
      </c>
    </row>
    <row r="6013" spans="1:2" x14ac:dyDescent="0.25">
      <c r="A6013" s="1">
        <v>42611.398530092592</v>
      </c>
      <c r="B6013">
        <v>0.18766413333333701</v>
      </c>
    </row>
    <row r="6014" spans="1:2" x14ac:dyDescent="0.25">
      <c r="A6014" s="1">
        <v>42611.42046296296</v>
      </c>
      <c r="B6014">
        <v>8.53607333333255E-2</v>
      </c>
    </row>
    <row r="6015" spans="1:2" x14ac:dyDescent="0.25">
      <c r="A6015" s="1">
        <v>42611.471782407411</v>
      </c>
      <c r="B6015">
        <v>0.28309780000000001</v>
      </c>
    </row>
    <row r="6016" spans="1:2" x14ac:dyDescent="0.25">
      <c r="A6016" s="1">
        <v>42611.472233796296</v>
      </c>
      <c r="B6016">
        <v>0.15946723333333401</v>
      </c>
    </row>
    <row r="6017" spans="1:2" x14ac:dyDescent="0.25">
      <c r="A6017" s="1">
        <v>42611.495474537034</v>
      </c>
      <c r="B6017">
        <v>1.45218666666669E-2</v>
      </c>
    </row>
    <row r="6018" spans="1:2" x14ac:dyDescent="0.25">
      <c r="A6018" s="1">
        <v>42611.496342592596</v>
      </c>
      <c r="B6018">
        <v>0.17838516666667201</v>
      </c>
    </row>
    <row r="6019" spans="1:2" x14ac:dyDescent="0.25">
      <c r="A6019" s="1">
        <v>42611.547997685186</v>
      </c>
      <c r="B6019">
        <v>9.3427733333333096E-2</v>
      </c>
    </row>
    <row r="6020" spans="1:2" x14ac:dyDescent="0.25">
      <c r="A6020" s="1">
        <v>42611.549166666664</v>
      </c>
      <c r="B6020">
        <v>0.12964890000000401</v>
      </c>
    </row>
    <row r="6021" spans="1:2" x14ac:dyDescent="0.25">
      <c r="A6021" s="1">
        <v>42611.55877314815</v>
      </c>
      <c r="B6021">
        <v>0.10469473333333799</v>
      </c>
    </row>
    <row r="6022" spans="1:2" x14ac:dyDescent="0.25">
      <c r="A6022" s="1">
        <v>42611.560416666667</v>
      </c>
      <c r="B6022">
        <v>0.19852106666666899</v>
      </c>
    </row>
    <row r="6023" spans="1:2" x14ac:dyDescent="0.25">
      <c r="A6023" s="1">
        <v>42611.605300925927</v>
      </c>
      <c r="B6023">
        <v>-1.60706666666499E-3</v>
      </c>
    </row>
    <row r="6024" spans="1:2" x14ac:dyDescent="0.25">
      <c r="A6024" s="1">
        <v>42611.610775462963</v>
      </c>
      <c r="B6024">
        <v>0.239202733333331</v>
      </c>
    </row>
    <row r="6025" spans="1:2" x14ac:dyDescent="0.25">
      <c r="A6025" s="1">
        <v>42611.622673611113</v>
      </c>
      <c r="B6025">
        <v>0.134100733333332</v>
      </c>
    </row>
    <row r="6026" spans="1:2" x14ac:dyDescent="0.25">
      <c r="A6026" s="1">
        <v>42611.636724537035</v>
      </c>
      <c r="B6026">
        <v>1.2098499999987401E-2</v>
      </c>
    </row>
    <row r="6027" spans="1:2" x14ac:dyDescent="0.25">
      <c r="A6027" s="1">
        <v>42611.637430555558</v>
      </c>
      <c r="B6027">
        <v>0.10832796666667401</v>
      </c>
    </row>
    <row r="6028" spans="1:2" x14ac:dyDescent="0.25">
      <c r="A6028" s="1">
        <v>42612.300902777781</v>
      </c>
      <c r="B6028">
        <v>0.10793313333332701</v>
      </c>
    </row>
    <row r="6029" spans="1:2" x14ac:dyDescent="0.25">
      <c r="A6029" s="1">
        <v>42612.30976851852</v>
      </c>
      <c r="B6029">
        <v>7.0085099999995196E-2</v>
      </c>
    </row>
    <row r="6030" spans="1:2" x14ac:dyDescent="0.25">
      <c r="A6030" s="1">
        <v>42612.317037037035</v>
      </c>
      <c r="B6030">
        <v>-8.8525333333452708E-3</v>
      </c>
    </row>
    <row r="6031" spans="1:2" x14ac:dyDescent="0.25">
      <c r="A6031" s="1">
        <v>42612.318865740737</v>
      </c>
      <c r="B6031">
        <v>-8.5757733333323302E-2</v>
      </c>
    </row>
    <row r="6032" spans="1:2" x14ac:dyDescent="0.25">
      <c r="A6032" s="1">
        <v>42619.499421296299</v>
      </c>
      <c r="B6032">
        <v>0.24203119999999401</v>
      </c>
    </row>
    <row r="6033" spans="1:2" x14ac:dyDescent="0.25">
      <c r="A6033" s="1">
        <v>42619.499421296299</v>
      </c>
      <c r="B6033">
        <v>0.24203119999999401</v>
      </c>
    </row>
    <row r="6034" spans="1:2" x14ac:dyDescent="0.25">
      <c r="A6034" s="1">
        <v>42619.531817129631</v>
      </c>
      <c r="B6034">
        <v>0.153044700000007</v>
      </c>
    </row>
    <row r="6035" spans="1:2" x14ac:dyDescent="0.25">
      <c r="A6035" s="1">
        <v>42619.531817129631</v>
      </c>
      <c r="B6035">
        <v>0.153044700000007</v>
      </c>
    </row>
    <row r="6036" spans="1:2" x14ac:dyDescent="0.25">
      <c r="A6036" s="1">
        <v>42620.383912037039</v>
      </c>
      <c r="B6036">
        <v>1.0883433333329799E-2</v>
      </c>
    </row>
    <row r="6037" spans="1:2" x14ac:dyDescent="0.25">
      <c r="A6037" s="1">
        <v>42620.383912037039</v>
      </c>
      <c r="B6037">
        <v>1.0883433333329799E-2</v>
      </c>
    </row>
    <row r="6038" spans="1:2" x14ac:dyDescent="0.25">
      <c r="A6038" s="1">
        <v>42620.44127314815</v>
      </c>
      <c r="B6038">
        <v>5.9179833333341599E-2</v>
      </c>
    </row>
    <row r="6039" spans="1:2" x14ac:dyDescent="0.25">
      <c r="A6039" s="1">
        <v>42620.44127314815</v>
      </c>
      <c r="B6039">
        <v>5.9179833333341599E-2</v>
      </c>
    </row>
    <row r="6040" spans="1:2" x14ac:dyDescent="0.25">
      <c r="A6040" s="1">
        <v>42620.492962962962</v>
      </c>
      <c r="B6040">
        <v>0.103090400000002</v>
      </c>
    </row>
    <row r="6041" spans="1:2" x14ac:dyDescent="0.25">
      <c r="A6041" s="1">
        <v>42620.492962962962</v>
      </c>
      <c r="B6041">
        <v>0.103090400000002</v>
      </c>
    </row>
    <row r="6042" spans="1:2" x14ac:dyDescent="0.25">
      <c r="A6042" s="1">
        <v>42620.5231712963</v>
      </c>
      <c r="B6042">
        <v>-7.6429333333252903E-3</v>
      </c>
    </row>
    <row r="6043" spans="1:2" x14ac:dyDescent="0.25">
      <c r="A6043" s="1">
        <v>42620.5231712963</v>
      </c>
      <c r="B6043">
        <v>-7.6429333333252903E-3</v>
      </c>
    </row>
    <row r="6044" spans="1:2" x14ac:dyDescent="0.25">
      <c r="A6044" s="1">
        <v>42620.555219907408</v>
      </c>
      <c r="B6044">
        <v>-0.20014116666666601</v>
      </c>
    </row>
    <row r="6045" spans="1:2" x14ac:dyDescent="0.25">
      <c r="A6045" s="1">
        <v>42620.555219907408</v>
      </c>
      <c r="B6045">
        <v>-0.20014116666666601</v>
      </c>
    </row>
    <row r="6046" spans="1:2" x14ac:dyDescent="0.25">
      <c r="A6046" s="1">
        <v>42620.5783912037</v>
      </c>
      <c r="B6046">
        <v>-3.2202266666665397E-2</v>
      </c>
    </row>
    <row r="6047" spans="1:2" x14ac:dyDescent="0.25">
      <c r="A6047" s="1">
        <v>42620.5783912037</v>
      </c>
      <c r="B6047">
        <v>-3.2202266666665397E-2</v>
      </c>
    </row>
    <row r="6048" spans="1:2" x14ac:dyDescent="0.25">
      <c r="A6048" s="1">
        <v>42620.58898148148</v>
      </c>
      <c r="B6048">
        <v>6.7257100000005496E-2</v>
      </c>
    </row>
    <row r="6049" spans="1:2" x14ac:dyDescent="0.25">
      <c r="A6049" s="1">
        <v>42620.58898148148</v>
      </c>
      <c r="B6049">
        <v>6.7257100000005496E-2</v>
      </c>
    </row>
    <row r="6050" spans="1:2" x14ac:dyDescent="0.25">
      <c r="A6050" s="1">
        <v>42620.589236111111</v>
      </c>
      <c r="B6050">
        <v>-7.4892199999997702E-2</v>
      </c>
    </row>
    <row r="6051" spans="1:2" x14ac:dyDescent="0.25">
      <c r="A6051" s="1">
        <v>42620.589236111111</v>
      </c>
      <c r="B6051">
        <v>-7.4892199999997702E-2</v>
      </c>
    </row>
    <row r="6052" spans="1:2" x14ac:dyDescent="0.25">
      <c r="A6052" s="1">
        <v>42620.596180555556</v>
      </c>
      <c r="B6052">
        <v>4.6311400000002202E-2</v>
      </c>
    </row>
    <row r="6053" spans="1:2" x14ac:dyDescent="0.25">
      <c r="A6053" s="1">
        <v>42620.596180555556</v>
      </c>
      <c r="B6053">
        <v>4.6311400000002202E-2</v>
      </c>
    </row>
    <row r="6054" spans="1:2" x14ac:dyDescent="0.25">
      <c r="A6054" s="1">
        <v>42620.60533564815</v>
      </c>
      <c r="B6054">
        <v>2.41606000000077E-2</v>
      </c>
    </row>
    <row r="6055" spans="1:2" x14ac:dyDescent="0.25">
      <c r="A6055" s="1">
        <v>42620.60533564815</v>
      </c>
      <c r="B6055">
        <v>2.41606000000077E-2</v>
      </c>
    </row>
    <row r="6056" spans="1:2" x14ac:dyDescent="0.25">
      <c r="A6056" s="1">
        <v>42620.607870370368</v>
      </c>
      <c r="B6056">
        <v>7.0072066666658203E-2</v>
      </c>
    </row>
    <row r="6057" spans="1:2" x14ac:dyDescent="0.25">
      <c r="A6057" s="1">
        <v>42620.607870370368</v>
      </c>
      <c r="B6057">
        <v>7.0072066666658203E-2</v>
      </c>
    </row>
    <row r="6058" spans="1:2" x14ac:dyDescent="0.25">
      <c r="A6058" s="1">
        <v>42620.611805555556</v>
      </c>
      <c r="B6058">
        <v>2.3363666666657599E-2</v>
      </c>
    </row>
    <row r="6059" spans="1:2" x14ac:dyDescent="0.25">
      <c r="A6059" s="1">
        <v>42620.611805555556</v>
      </c>
      <c r="B6059">
        <v>2.3363666666657599E-2</v>
      </c>
    </row>
    <row r="6060" spans="1:2" x14ac:dyDescent="0.25">
      <c r="A6060" s="1">
        <v>42620.620949074073</v>
      </c>
      <c r="B6060">
        <v>-5.83837999999978E-2</v>
      </c>
    </row>
    <row r="6061" spans="1:2" x14ac:dyDescent="0.25">
      <c r="A6061" s="1">
        <v>42620.620949074073</v>
      </c>
      <c r="B6061">
        <v>-5.83837999999978E-2</v>
      </c>
    </row>
    <row r="6062" spans="1:2" x14ac:dyDescent="0.25">
      <c r="A6062" s="1">
        <v>42620.62300925926</v>
      </c>
      <c r="B6062">
        <v>4.6727433333323597E-2</v>
      </c>
    </row>
    <row r="6063" spans="1:2" x14ac:dyDescent="0.25">
      <c r="A6063" s="1">
        <v>42620.62300925926</v>
      </c>
      <c r="B6063">
        <v>4.6727433333323597E-2</v>
      </c>
    </row>
    <row r="6064" spans="1:2" x14ac:dyDescent="0.25">
      <c r="A6064" s="1">
        <v>42620.631006944444</v>
      </c>
      <c r="B6064">
        <v>0.13088456666666401</v>
      </c>
    </row>
    <row r="6065" spans="1:2" x14ac:dyDescent="0.25">
      <c r="A6065" s="1">
        <v>42620.631006944444</v>
      </c>
      <c r="B6065">
        <v>0.13088456666666401</v>
      </c>
    </row>
    <row r="6066" spans="1:2" x14ac:dyDescent="0.25">
      <c r="A6066" s="1">
        <v>42620.640509259261</v>
      </c>
      <c r="B6066">
        <v>9.7842966666668404E-2</v>
      </c>
    </row>
    <row r="6067" spans="1:2" x14ac:dyDescent="0.25">
      <c r="A6067" s="1">
        <v>42620.640509259261</v>
      </c>
      <c r="B6067">
        <v>9.7842966666668404E-2</v>
      </c>
    </row>
    <row r="6068" spans="1:2" x14ac:dyDescent="0.25">
      <c r="A6068" s="1">
        <v>42620.650775462964</v>
      </c>
      <c r="B6068">
        <v>0.160272366666664</v>
      </c>
    </row>
    <row r="6069" spans="1:2" x14ac:dyDescent="0.25">
      <c r="A6069" s="1">
        <v>42620.650775462964</v>
      </c>
      <c r="B6069">
        <v>0.160272366666664</v>
      </c>
    </row>
    <row r="6070" spans="1:2" x14ac:dyDescent="0.25">
      <c r="A6070" s="1">
        <v>42621.434328703705</v>
      </c>
      <c r="B6070">
        <v>0.19448043333333201</v>
      </c>
    </row>
    <row r="6071" spans="1:2" x14ac:dyDescent="0.25">
      <c r="A6071" s="1">
        <v>42621.434328703705</v>
      </c>
      <c r="B6071">
        <v>0.19448043333333201</v>
      </c>
    </row>
    <row r="6072" spans="1:2" x14ac:dyDescent="0.25">
      <c r="A6072" s="1">
        <v>42621.44871527778</v>
      </c>
      <c r="B6072">
        <v>0.210221933333337</v>
      </c>
    </row>
    <row r="6073" spans="1:2" x14ac:dyDescent="0.25">
      <c r="A6073" s="1">
        <v>42621.44871527778</v>
      </c>
      <c r="B6073">
        <v>0.210221933333337</v>
      </c>
    </row>
    <row r="6074" spans="1:2" x14ac:dyDescent="0.25">
      <c r="A6074" s="1">
        <v>42621.468055555553</v>
      </c>
      <c r="B6074">
        <v>2.3762666666675199E-2</v>
      </c>
    </row>
    <row r="6075" spans="1:2" x14ac:dyDescent="0.25">
      <c r="A6075" s="1">
        <v>42621.468055555553</v>
      </c>
      <c r="B6075">
        <v>2.3762666666675199E-2</v>
      </c>
    </row>
    <row r="6076" spans="1:2" x14ac:dyDescent="0.25">
      <c r="A6076" s="1">
        <v>42621.502523148149</v>
      </c>
      <c r="B6076">
        <v>0.16912323333333901</v>
      </c>
    </row>
    <row r="6077" spans="1:2" x14ac:dyDescent="0.25">
      <c r="A6077" s="1">
        <v>42621.502523148149</v>
      </c>
      <c r="B6077">
        <v>0.16912323333333901</v>
      </c>
    </row>
    <row r="6078" spans="1:2" x14ac:dyDescent="0.25">
      <c r="A6078" s="1">
        <v>42621.519178240742</v>
      </c>
      <c r="B6078">
        <v>8.0533666666656303E-2</v>
      </c>
    </row>
    <row r="6079" spans="1:2" x14ac:dyDescent="0.25">
      <c r="A6079" s="1">
        <v>42621.519178240742</v>
      </c>
      <c r="B6079">
        <v>8.0533666666656303E-2</v>
      </c>
    </row>
    <row r="6080" spans="1:2" x14ac:dyDescent="0.25">
      <c r="A6080" s="1">
        <v>42621.5465625</v>
      </c>
      <c r="B6080">
        <v>4.7102933333328899E-2</v>
      </c>
    </row>
    <row r="6081" spans="1:2" x14ac:dyDescent="0.25">
      <c r="A6081" s="1">
        <v>42621.5465625</v>
      </c>
      <c r="B6081">
        <v>4.7102933333328899E-2</v>
      </c>
    </row>
    <row r="6082" spans="1:2" x14ac:dyDescent="0.25">
      <c r="A6082" s="1">
        <v>42621.566990740743</v>
      </c>
      <c r="B6082">
        <v>0.135313099999994</v>
      </c>
    </row>
    <row r="6083" spans="1:2" x14ac:dyDescent="0.25">
      <c r="A6083" s="1">
        <v>42621.566990740743</v>
      </c>
      <c r="B6083">
        <v>0.135313099999994</v>
      </c>
    </row>
    <row r="6084" spans="1:2" x14ac:dyDescent="0.25">
      <c r="A6084" s="1">
        <v>42621.586527777778</v>
      </c>
      <c r="B6084">
        <v>2.83669999998773E-3</v>
      </c>
    </row>
    <row r="6085" spans="1:2" x14ac:dyDescent="0.25">
      <c r="A6085" s="1">
        <v>42621.586527777778</v>
      </c>
      <c r="B6085">
        <v>2.83669999998773E-3</v>
      </c>
    </row>
    <row r="6086" spans="1:2" x14ac:dyDescent="0.25">
      <c r="A6086" s="1">
        <v>42621.598564814813</v>
      </c>
      <c r="B6086">
        <v>0.156248799999995</v>
      </c>
    </row>
    <row r="6087" spans="1:2" x14ac:dyDescent="0.25">
      <c r="A6087" s="1">
        <v>42621.598564814813</v>
      </c>
      <c r="B6087">
        <v>0.156248799999995</v>
      </c>
    </row>
    <row r="6088" spans="1:2" x14ac:dyDescent="0.25">
      <c r="A6088" s="1">
        <v>42621.598946759259</v>
      </c>
      <c r="B6088">
        <v>-5.5562999999994603E-2</v>
      </c>
    </row>
    <row r="6089" spans="1:2" x14ac:dyDescent="0.25">
      <c r="A6089" s="1">
        <v>42621.598946759259</v>
      </c>
      <c r="B6089">
        <v>-5.5562999999994603E-2</v>
      </c>
    </row>
    <row r="6090" spans="1:2" x14ac:dyDescent="0.25">
      <c r="A6090" s="1">
        <v>42621.611180555556</v>
      </c>
      <c r="B6090">
        <v>7.4102599999994995E-2</v>
      </c>
    </row>
    <row r="6091" spans="1:2" x14ac:dyDescent="0.25">
      <c r="A6091" s="1">
        <v>42621.611180555556</v>
      </c>
      <c r="B6091">
        <v>7.4102599999994995E-2</v>
      </c>
    </row>
    <row r="6092" spans="1:2" x14ac:dyDescent="0.25">
      <c r="A6092" s="1">
        <v>42621.615069444444</v>
      </c>
      <c r="B6092">
        <v>0.19249326666666899</v>
      </c>
    </row>
    <row r="6093" spans="1:2" x14ac:dyDescent="0.25">
      <c r="A6093" s="1">
        <v>42621.615069444444</v>
      </c>
      <c r="B6093">
        <v>0.19249326666666899</v>
      </c>
    </row>
    <row r="6094" spans="1:2" x14ac:dyDescent="0.25">
      <c r="A6094" s="1">
        <v>42621.626423611109</v>
      </c>
      <c r="B6094">
        <v>0.169937166666663</v>
      </c>
    </row>
    <row r="6095" spans="1:2" x14ac:dyDescent="0.25">
      <c r="A6095" s="1">
        <v>42621.626423611109</v>
      </c>
      <c r="B6095">
        <v>0.169937166666663</v>
      </c>
    </row>
    <row r="6096" spans="1:2" x14ac:dyDescent="0.25">
      <c r="A6096" s="1">
        <v>42621.627453703702</v>
      </c>
      <c r="B6096">
        <v>-0.10065669999999401</v>
      </c>
    </row>
    <row r="6097" spans="1:2" x14ac:dyDescent="0.25">
      <c r="A6097" s="1">
        <v>42621.627453703702</v>
      </c>
      <c r="B6097">
        <v>-0.10065669999999401</v>
      </c>
    </row>
    <row r="6098" spans="1:2" x14ac:dyDescent="0.25">
      <c r="A6098" s="1">
        <v>42621.637384259258</v>
      </c>
      <c r="B6098">
        <v>-3.9459366666661E-2</v>
      </c>
    </row>
    <row r="6099" spans="1:2" x14ac:dyDescent="0.25">
      <c r="A6099" s="1">
        <v>42621.637384259258</v>
      </c>
      <c r="B6099">
        <v>-3.9459366666661E-2</v>
      </c>
    </row>
    <row r="6100" spans="1:2" x14ac:dyDescent="0.25">
      <c r="A6100" s="1">
        <v>42621.639861111114</v>
      </c>
      <c r="B6100">
        <v>0.21463603333332501</v>
      </c>
    </row>
    <row r="6101" spans="1:2" x14ac:dyDescent="0.25">
      <c r="A6101" s="1">
        <v>42621.639861111114</v>
      </c>
      <c r="B6101">
        <v>0.21463603333332501</v>
      </c>
    </row>
    <row r="6102" spans="1:2" x14ac:dyDescent="0.25">
      <c r="A6102" s="1">
        <v>42621.651018518518</v>
      </c>
      <c r="B6102">
        <v>4.4302566666670901E-2</v>
      </c>
    </row>
    <row r="6103" spans="1:2" x14ac:dyDescent="0.25">
      <c r="A6103" s="1">
        <v>42621.651018518518</v>
      </c>
      <c r="B6103">
        <v>4.4302566666670901E-2</v>
      </c>
    </row>
    <row r="6104" spans="1:2" x14ac:dyDescent="0.25">
      <c r="A6104" s="1">
        <v>42621.653333333335</v>
      </c>
      <c r="B6104">
        <v>7.4902166666662995E-2</v>
      </c>
    </row>
    <row r="6105" spans="1:2" x14ac:dyDescent="0.25">
      <c r="A6105" s="1">
        <v>42621.653333333335</v>
      </c>
      <c r="B6105">
        <v>7.4902166666662995E-2</v>
      </c>
    </row>
    <row r="6106" spans="1:2" x14ac:dyDescent="0.25">
      <c r="A6106" s="1">
        <v>42621.672847222224</v>
      </c>
      <c r="B6106">
        <v>-0.138512833333334</v>
      </c>
    </row>
    <row r="6107" spans="1:2" x14ac:dyDescent="0.25">
      <c r="A6107" s="1">
        <v>42621.672847222224</v>
      </c>
      <c r="B6107">
        <v>-0.138512833333334</v>
      </c>
    </row>
    <row r="6108" spans="1:2" x14ac:dyDescent="0.25">
      <c r="A6108" s="1">
        <v>42621.673738425925</v>
      </c>
      <c r="B6108">
        <v>9.2210733333330297E-2</v>
      </c>
    </row>
    <row r="6109" spans="1:2" x14ac:dyDescent="0.25">
      <c r="A6109" s="1">
        <v>42621.673738425925</v>
      </c>
      <c r="B6109">
        <v>9.2210733333330297E-2</v>
      </c>
    </row>
    <row r="6110" spans="1:2" x14ac:dyDescent="0.25">
      <c r="A6110" s="1">
        <v>42621.700949074075</v>
      </c>
      <c r="B6110">
        <v>-2.3743266666669999E-2</v>
      </c>
    </row>
    <row r="6111" spans="1:2" x14ac:dyDescent="0.25">
      <c r="A6111" s="1">
        <v>42621.700949074075</v>
      </c>
      <c r="B6111">
        <v>-2.3743266666669999E-2</v>
      </c>
    </row>
    <row r="6112" spans="1:2" x14ac:dyDescent="0.25">
      <c r="A6112" s="1">
        <v>42621.701365740744</v>
      </c>
      <c r="B6112">
        <v>0.21705940000000101</v>
      </c>
    </row>
    <row r="6113" spans="1:2" x14ac:dyDescent="0.25">
      <c r="A6113" s="1">
        <v>42621.701365740744</v>
      </c>
      <c r="B6113">
        <v>0.21705940000000101</v>
      </c>
    </row>
    <row r="6114" spans="1:2" x14ac:dyDescent="0.25">
      <c r="A6114" s="1">
        <v>42622.377743055556</v>
      </c>
      <c r="B6114">
        <v>0.13087893333332601</v>
      </c>
    </row>
    <row r="6115" spans="1:2" x14ac:dyDescent="0.25">
      <c r="A6115" s="1">
        <v>42622.377743055556</v>
      </c>
      <c r="B6115">
        <v>0.13087893333332601</v>
      </c>
    </row>
    <row r="6116" spans="1:2" x14ac:dyDescent="0.25">
      <c r="A6116" s="1">
        <v>42622.379513888889</v>
      </c>
      <c r="B6116">
        <v>0.11839669999999999</v>
      </c>
    </row>
    <row r="6117" spans="1:2" x14ac:dyDescent="0.25">
      <c r="A6117" s="1">
        <v>42622.379513888889</v>
      </c>
      <c r="B6117">
        <v>0.11839669999999999</v>
      </c>
    </row>
    <row r="6118" spans="1:2" x14ac:dyDescent="0.25">
      <c r="A6118" s="1">
        <v>42622.388043981482</v>
      </c>
      <c r="B6118">
        <v>0.18282779999999799</v>
      </c>
    </row>
    <row r="6119" spans="1:2" x14ac:dyDescent="0.25">
      <c r="A6119" s="1">
        <v>42622.388043981482</v>
      </c>
      <c r="B6119">
        <v>0.18282779999999799</v>
      </c>
    </row>
    <row r="6120" spans="1:2" x14ac:dyDescent="0.25">
      <c r="A6120" s="1">
        <v>42622.3984837963</v>
      </c>
      <c r="B6120">
        <v>0.232357533333338</v>
      </c>
    </row>
    <row r="6121" spans="1:2" x14ac:dyDescent="0.25">
      <c r="A6121" s="1">
        <v>42622.3984837963</v>
      </c>
      <c r="B6121">
        <v>0.232357533333338</v>
      </c>
    </row>
    <row r="6122" spans="1:2" x14ac:dyDescent="0.25">
      <c r="A6122" s="1">
        <v>42622.403460648151</v>
      </c>
      <c r="B6122">
        <v>0.123628666666665</v>
      </c>
    </row>
    <row r="6123" spans="1:2" x14ac:dyDescent="0.25">
      <c r="A6123" s="1">
        <v>42622.403460648151</v>
      </c>
      <c r="B6123">
        <v>0.123628666666665</v>
      </c>
    </row>
    <row r="6124" spans="1:2" x14ac:dyDescent="0.25">
      <c r="A6124" s="1">
        <v>42622.41333333333</v>
      </c>
      <c r="B6124">
        <v>0.24483023333332901</v>
      </c>
    </row>
    <row r="6125" spans="1:2" x14ac:dyDescent="0.25">
      <c r="A6125" s="1">
        <v>42622.41333333333</v>
      </c>
      <c r="B6125">
        <v>0.24483023333332901</v>
      </c>
    </row>
    <row r="6126" spans="1:2" x14ac:dyDescent="0.25">
      <c r="A6126" s="1">
        <v>42622.415127314816</v>
      </c>
      <c r="B6126">
        <v>0.116769433333325</v>
      </c>
    </row>
    <row r="6127" spans="1:2" x14ac:dyDescent="0.25">
      <c r="A6127" s="1">
        <v>42622.415127314816</v>
      </c>
      <c r="B6127">
        <v>0.116769433333325</v>
      </c>
    </row>
    <row r="6128" spans="1:2" x14ac:dyDescent="0.25">
      <c r="A6128" s="1">
        <v>42622.444108796299</v>
      </c>
      <c r="B6128">
        <v>0.107133366666664</v>
      </c>
    </row>
    <row r="6129" spans="1:2" x14ac:dyDescent="0.25">
      <c r="A6129" s="1">
        <v>42622.444108796299</v>
      </c>
      <c r="B6129">
        <v>0.107133366666664</v>
      </c>
    </row>
    <row r="6130" spans="1:2" x14ac:dyDescent="0.25">
      <c r="A6130" s="1">
        <v>42622.447442129633</v>
      </c>
      <c r="B6130">
        <v>4.9527233333328903E-2</v>
      </c>
    </row>
    <row r="6131" spans="1:2" x14ac:dyDescent="0.25">
      <c r="A6131" s="1">
        <v>42622.447442129633</v>
      </c>
      <c r="B6131">
        <v>4.9527233333328903E-2</v>
      </c>
    </row>
    <row r="6132" spans="1:2" x14ac:dyDescent="0.25">
      <c r="A6132" s="1">
        <v>42622.452673611115</v>
      </c>
      <c r="B6132">
        <v>0.26093383333331999</v>
      </c>
    </row>
    <row r="6133" spans="1:2" x14ac:dyDescent="0.25">
      <c r="A6133" s="1">
        <v>42622.452673611115</v>
      </c>
      <c r="B6133">
        <v>0.26093383333331999</v>
      </c>
    </row>
    <row r="6134" spans="1:2" x14ac:dyDescent="0.25">
      <c r="A6134" s="1">
        <v>42622.455405092594</v>
      </c>
      <c r="B6134">
        <v>3.70573666666658E-2</v>
      </c>
    </row>
    <row r="6135" spans="1:2" x14ac:dyDescent="0.25">
      <c r="A6135" s="1">
        <v>42622.455405092594</v>
      </c>
      <c r="B6135">
        <v>3.70573666666658E-2</v>
      </c>
    </row>
    <row r="6136" spans="1:2" x14ac:dyDescent="0.25">
      <c r="A6136" s="1">
        <v>42622.465381944443</v>
      </c>
      <c r="B6136">
        <v>3.06255333333318E-2</v>
      </c>
    </row>
    <row r="6137" spans="1:2" x14ac:dyDescent="0.25">
      <c r="A6137" s="1">
        <v>42622.465381944443</v>
      </c>
      <c r="B6137">
        <v>3.06255333333318E-2</v>
      </c>
    </row>
    <row r="6138" spans="1:2" x14ac:dyDescent="0.25">
      <c r="A6138" s="1">
        <v>42622.491840277777</v>
      </c>
      <c r="B6138">
        <v>0.106722233333334</v>
      </c>
    </row>
    <row r="6139" spans="1:2" x14ac:dyDescent="0.25">
      <c r="A6139" s="1">
        <v>42622.491840277777</v>
      </c>
      <c r="B6139">
        <v>0.106722233333334</v>
      </c>
    </row>
    <row r="6140" spans="1:2" x14ac:dyDescent="0.25">
      <c r="A6140" s="1">
        <v>42622.498113425929</v>
      </c>
      <c r="B6140">
        <v>6.1211700000006503E-2</v>
      </c>
    </row>
    <row r="6141" spans="1:2" x14ac:dyDescent="0.25">
      <c r="A6141" s="1">
        <v>42622.498113425929</v>
      </c>
      <c r="B6141">
        <v>6.1211700000006503E-2</v>
      </c>
    </row>
    <row r="6142" spans="1:2" x14ac:dyDescent="0.25">
      <c r="A6142" s="1">
        <v>42622.51321759259</v>
      </c>
      <c r="B6142">
        <v>0.121212466666673</v>
      </c>
    </row>
    <row r="6143" spans="1:2" x14ac:dyDescent="0.25">
      <c r="A6143" s="1">
        <v>42622.51321759259</v>
      </c>
      <c r="B6143">
        <v>0.121212466666673</v>
      </c>
    </row>
    <row r="6144" spans="1:2" x14ac:dyDescent="0.25">
      <c r="A6144" s="1">
        <v>42622.52380787037</v>
      </c>
      <c r="B6144">
        <v>0.21181519999999701</v>
      </c>
    </row>
    <row r="6145" spans="1:2" x14ac:dyDescent="0.25">
      <c r="A6145" s="1">
        <v>42622.52380787037</v>
      </c>
      <c r="B6145">
        <v>0.21181519999999701</v>
      </c>
    </row>
    <row r="6146" spans="1:2" x14ac:dyDescent="0.25">
      <c r="A6146" s="1">
        <v>42622.535995370374</v>
      </c>
      <c r="B6146">
        <v>-1.12707999999954E-2</v>
      </c>
    </row>
    <row r="6147" spans="1:2" x14ac:dyDescent="0.25">
      <c r="A6147" s="1">
        <v>42622.535995370374</v>
      </c>
      <c r="B6147">
        <v>-1.12707999999954E-2</v>
      </c>
    </row>
    <row r="6148" spans="1:2" x14ac:dyDescent="0.25">
      <c r="A6148" s="1">
        <v>42622.555925925924</v>
      </c>
      <c r="B6148">
        <v>8.0143466666667607E-2</v>
      </c>
    </row>
    <row r="6149" spans="1:2" x14ac:dyDescent="0.25">
      <c r="A6149" s="1">
        <v>42622.555925925924</v>
      </c>
      <c r="B6149">
        <v>8.0143466666667607E-2</v>
      </c>
    </row>
    <row r="6150" spans="1:2" x14ac:dyDescent="0.25">
      <c r="A6150" s="1">
        <v>42622.568148148152</v>
      </c>
      <c r="B6150">
        <v>1.21780000000685E-3</v>
      </c>
    </row>
    <row r="6151" spans="1:2" x14ac:dyDescent="0.25">
      <c r="A6151" s="1">
        <v>42622.568148148152</v>
      </c>
      <c r="B6151">
        <v>1.21780000000685E-3</v>
      </c>
    </row>
    <row r="6152" spans="1:2" x14ac:dyDescent="0.25">
      <c r="A6152" s="1">
        <v>42622.573541666665</v>
      </c>
      <c r="B6152">
        <v>1.2493300000014499E-2</v>
      </c>
    </row>
    <row r="6153" spans="1:2" x14ac:dyDescent="0.25">
      <c r="A6153" s="1">
        <v>42622.573541666665</v>
      </c>
      <c r="B6153">
        <v>1.2493300000014499E-2</v>
      </c>
    </row>
    <row r="6154" spans="1:2" x14ac:dyDescent="0.25">
      <c r="A6154" s="1">
        <v>42622.579016203701</v>
      </c>
      <c r="B6154">
        <v>-2.0038999999994599E-3</v>
      </c>
    </row>
    <row r="6155" spans="1:2" x14ac:dyDescent="0.25">
      <c r="A6155" s="1">
        <v>42622.579016203701</v>
      </c>
      <c r="B6155">
        <v>-2.0038999999994599E-3</v>
      </c>
    </row>
    <row r="6156" spans="1:2" x14ac:dyDescent="0.25">
      <c r="A6156" s="1">
        <v>42622.587523148148</v>
      </c>
      <c r="B6156">
        <v>8.8608300000000598E-2</v>
      </c>
    </row>
    <row r="6157" spans="1:2" x14ac:dyDescent="0.25">
      <c r="A6157" s="1">
        <v>42622.587523148148</v>
      </c>
      <c r="B6157">
        <v>8.8608300000000598E-2</v>
      </c>
    </row>
    <row r="6158" spans="1:2" x14ac:dyDescent="0.25">
      <c r="A6158" s="1">
        <v>42622.590266203704</v>
      </c>
      <c r="B6158">
        <v>0.22872763333332199</v>
      </c>
    </row>
    <row r="6159" spans="1:2" x14ac:dyDescent="0.25">
      <c r="A6159" s="1">
        <v>42622.590266203704</v>
      </c>
      <c r="B6159">
        <v>0.22872763333332199</v>
      </c>
    </row>
    <row r="6160" spans="1:2" x14ac:dyDescent="0.25">
      <c r="A6160" s="1">
        <v>42622.621122685188</v>
      </c>
      <c r="B6160">
        <v>-1.9306733333337999E-2</v>
      </c>
    </row>
    <row r="6161" spans="1:2" x14ac:dyDescent="0.25">
      <c r="A6161" s="1">
        <v>42622.621122685188</v>
      </c>
      <c r="B6161">
        <v>-1.9306733333337999E-2</v>
      </c>
    </row>
    <row r="6162" spans="1:2" x14ac:dyDescent="0.25">
      <c r="A6162" s="1">
        <v>42622.624108796299</v>
      </c>
      <c r="B6162">
        <v>0.22630120000000201</v>
      </c>
    </row>
    <row r="6163" spans="1:2" x14ac:dyDescent="0.25">
      <c r="A6163" s="1">
        <v>42622.624108796299</v>
      </c>
      <c r="B6163">
        <v>0.22630120000000201</v>
      </c>
    </row>
    <row r="6164" spans="1:2" x14ac:dyDescent="0.25">
      <c r="A6164" s="1">
        <v>42622.630960648145</v>
      </c>
      <c r="B6164">
        <v>-1.93178666666712E-2</v>
      </c>
    </row>
    <row r="6165" spans="1:2" x14ac:dyDescent="0.25">
      <c r="A6165" s="1">
        <v>42622.630960648145</v>
      </c>
      <c r="B6165">
        <v>-1.93178666666712E-2</v>
      </c>
    </row>
    <row r="6166" spans="1:2" x14ac:dyDescent="0.25">
      <c r="A6166" s="1">
        <v>42622.637638888889</v>
      </c>
      <c r="B6166">
        <v>0.123628599999995</v>
      </c>
    </row>
    <row r="6167" spans="1:2" x14ac:dyDescent="0.25">
      <c r="A6167" s="1">
        <v>42622.637638888889</v>
      </c>
      <c r="B6167">
        <v>0.123628599999995</v>
      </c>
    </row>
    <row r="6168" spans="1:2" x14ac:dyDescent="0.25">
      <c r="A6168" s="1">
        <v>42625.316331018519</v>
      </c>
      <c r="B6168">
        <v>-5.4347500000001603E-2</v>
      </c>
    </row>
    <row r="6169" spans="1:2" x14ac:dyDescent="0.25">
      <c r="A6169" s="1">
        <v>42625.316331018519</v>
      </c>
      <c r="B6169">
        <v>-5.4347500000001603E-2</v>
      </c>
    </row>
    <row r="6170" spans="1:2" x14ac:dyDescent="0.25">
      <c r="A6170" s="1">
        <v>42625.325613425928</v>
      </c>
      <c r="B6170">
        <v>3.4641999999999201E-2</v>
      </c>
    </row>
    <row r="6171" spans="1:2" x14ac:dyDescent="0.25">
      <c r="A6171" s="1">
        <v>42625.325613425928</v>
      </c>
      <c r="B6171">
        <v>3.4641999999999201E-2</v>
      </c>
    </row>
    <row r="6172" spans="1:2" x14ac:dyDescent="0.25">
      <c r="A6172" s="1">
        <v>42625.333506944444</v>
      </c>
      <c r="B6172">
        <v>0.22429849999999801</v>
      </c>
    </row>
    <row r="6173" spans="1:2" x14ac:dyDescent="0.25">
      <c r="A6173" s="1">
        <v>42625.333506944444</v>
      </c>
      <c r="B6173">
        <v>0.22429849999999801</v>
      </c>
    </row>
    <row r="6174" spans="1:2" x14ac:dyDescent="0.25">
      <c r="A6174" s="1">
        <v>42625.356689814813</v>
      </c>
      <c r="B6174">
        <v>4.2300766666666399E-2</v>
      </c>
    </row>
    <row r="6175" spans="1:2" x14ac:dyDescent="0.25">
      <c r="A6175" s="1">
        <v>42625.356689814813</v>
      </c>
      <c r="B6175">
        <v>4.2300766666666399E-2</v>
      </c>
    </row>
    <row r="6176" spans="1:2" x14ac:dyDescent="0.25">
      <c r="A6176" s="1">
        <v>42625.38244212963</v>
      </c>
      <c r="B6176">
        <v>-4.90963999999968E-2</v>
      </c>
    </row>
    <row r="6177" spans="1:2" x14ac:dyDescent="0.25">
      <c r="A6177" s="1">
        <v>42625.38244212963</v>
      </c>
      <c r="B6177">
        <v>-4.90963999999968E-2</v>
      </c>
    </row>
    <row r="6178" spans="1:2" x14ac:dyDescent="0.25">
      <c r="A6178" s="1">
        <v>42625.54047453704</v>
      </c>
      <c r="B6178">
        <v>0.17517086666666301</v>
      </c>
    </row>
    <row r="6179" spans="1:2" x14ac:dyDescent="0.25">
      <c r="A6179" s="1">
        <v>42625.54047453704</v>
      </c>
      <c r="B6179">
        <v>0.17517086666666301</v>
      </c>
    </row>
    <row r="6180" spans="1:2" x14ac:dyDescent="0.25">
      <c r="A6180" s="1">
        <v>42625.547164351854</v>
      </c>
      <c r="B6180">
        <v>0.26175666666666098</v>
      </c>
    </row>
    <row r="6181" spans="1:2" x14ac:dyDescent="0.25">
      <c r="A6181" s="1">
        <v>42625.547164351854</v>
      </c>
      <c r="B6181">
        <v>0.26175666666666098</v>
      </c>
    </row>
    <row r="6182" spans="1:2" x14ac:dyDescent="0.25">
      <c r="A6182" s="1">
        <v>42625.549803240741</v>
      </c>
      <c r="B6182">
        <v>6.0422333333394898E-3</v>
      </c>
    </row>
    <row r="6183" spans="1:2" x14ac:dyDescent="0.25">
      <c r="A6183" s="1">
        <v>42625.549803240741</v>
      </c>
      <c r="B6183">
        <v>6.0422333333394898E-3</v>
      </c>
    </row>
    <row r="6184" spans="1:2" x14ac:dyDescent="0.25">
      <c r="A6184" s="1">
        <v>42625.582499999997</v>
      </c>
      <c r="B6184">
        <v>0.10109043333333199</v>
      </c>
    </row>
    <row r="6185" spans="1:2" x14ac:dyDescent="0.25">
      <c r="A6185" s="1">
        <v>42625.582499999997</v>
      </c>
      <c r="B6185">
        <v>0.10109043333333199</v>
      </c>
    </row>
    <row r="6186" spans="1:2" x14ac:dyDescent="0.25">
      <c r="A6186" s="1">
        <v>42626.315810185188</v>
      </c>
      <c r="B6186">
        <v>8.2396666666243801E-4</v>
      </c>
    </row>
    <row r="6187" spans="1:2" x14ac:dyDescent="0.25">
      <c r="A6187" s="1">
        <v>42626.315810185188</v>
      </c>
      <c r="B6187">
        <v>8.2396666666243801E-4</v>
      </c>
    </row>
    <row r="6188" spans="1:2" x14ac:dyDescent="0.25">
      <c r="A6188" s="1">
        <v>42626.64739583333</v>
      </c>
      <c r="B6188">
        <v>7.7717299999999101E-2</v>
      </c>
    </row>
    <row r="6189" spans="1:2" x14ac:dyDescent="0.25">
      <c r="A6189" s="1">
        <v>42626.64739583333</v>
      </c>
      <c r="B6189">
        <v>7.7717299999999101E-2</v>
      </c>
    </row>
    <row r="6190" spans="1:2" x14ac:dyDescent="0.25">
      <c r="A6190" s="1">
        <v>42627.396203703705</v>
      </c>
      <c r="B6190">
        <v>0.142577800000005</v>
      </c>
    </row>
    <row r="6191" spans="1:2" x14ac:dyDescent="0.25">
      <c r="A6191" s="1">
        <v>42627.396203703705</v>
      </c>
      <c r="B6191">
        <v>0.142577800000005</v>
      </c>
    </row>
    <row r="6192" spans="1:2" x14ac:dyDescent="0.25">
      <c r="A6192" s="1">
        <v>42627.575520833336</v>
      </c>
      <c r="B6192">
        <v>0.26013443333332598</v>
      </c>
    </row>
    <row r="6193" spans="1:2" x14ac:dyDescent="0.25">
      <c r="A6193" s="1">
        <v>42627.575520833336</v>
      </c>
      <c r="B6193">
        <v>0.26013443333332598</v>
      </c>
    </row>
    <row r="6194" spans="1:2" x14ac:dyDescent="0.25">
      <c r="A6194" s="1">
        <v>42627.583819444444</v>
      </c>
      <c r="B6194">
        <v>0.190468033333339</v>
      </c>
    </row>
    <row r="6195" spans="1:2" x14ac:dyDescent="0.25">
      <c r="A6195" s="1">
        <v>42627.583819444444</v>
      </c>
      <c r="B6195">
        <v>0.190468033333339</v>
      </c>
    </row>
    <row r="6196" spans="1:2" x14ac:dyDescent="0.25">
      <c r="A6196" s="1">
        <v>42627.594351851854</v>
      </c>
      <c r="B6196">
        <v>1.21719999999747E-3</v>
      </c>
    </row>
    <row r="6197" spans="1:2" x14ac:dyDescent="0.25">
      <c r="A6197" s="1">
        <v>42627.594351851854</v>
      </c>
      <c r="B6197">
        <v>1.21719999999747E-3</v>
      </c>
    </row>
    <row r="6198" spans="1:2" x14ac:dyDescent="0.25">
      <c r="A6198" s="1">
        <v>42627.60224537037</v>
      </c>
      <c r="B6198">
        <v>7.8545100000009499E-2</v>
      </c>
    </row>
    <row r="6199" spans="1:2" x14ac:dyDescent="0.25">
      <c r="A6199" s="1">
        <v>42627.60224537037</v>
      </c>
      <c r="B6199">
        <v>7.8545100000009499E-2</v>
      </c>
    </row>
    <row r="6200" spans="1:2" x14ac:dyDescent="0.25">
      <c r="A6200" s="1">
        <v>42627.609837962962</v>
      </c>
      <c r="B6200">
        <v>0.115186433333335</v>
      </c>
    </row>
    <row r="6201" spans="1:2" x14ac:dyDescent="0.25">
      <c r="A6201" s="1">
        <v>42627.609837962962</v>
      </c>
      <c r="B6201">
        <v>0.115186433333335</v>
      </c>
    </row>
    <row r="6202" spans="1:2" x14ac:dyDescent="0.25">
      <c r="A6202" s="1">
        <v>42627.623287037037</v>
      </c>
      <c r="B6202">
        <v>0.19328463333333401</v>
      </c>
    </row>
    <row r="6203" spans="1:2" x14ac:dyDescent="0.25">
      <c r="A6203" s="1">
        <v>42627.623287037037</v>
      </c>
      <c r="B6203">
        <v>0.19328463333333401</v>
      </c>
    </row>
    <row r="6204" spans="1:2" x14ac:dyDescent="0.25">
      <c r="A6204" s="1">
        <v>42627.624837962961</v>
      </c>
      <c r="B6204">
        <v>0.13611883333333</v>
      </c>
    </row>
    <row r="6205" spans="1:2" x14ac:dyDescent="0.25">
      <c r="A6205" s="1">
        <v>42627.624837962961</v>
      </c>
      <c r="B6205">
        <v>0.13611883333333</v>
      </c>
    </row>
    <row r="6206" spans="1:2" x14ac:dyDescent="0.25">
      <c r="A6206" s="1">
        <v>42627.625509259262</v>
      </c>
      <c r="B6206">
        <v>-5.6367300000003298E-2</v>
      </c>
    </row>
    <row r="6207" spans="1:2" x14ac:dyDescent="0.25">
      <c r="A6207" s="1">
        <v>42627.625509259262</v>
      </c>
      <c r="B6207">
        <v>-5.6367300000003298E-2</v>
      </c>
    </row>
    <row r="6208" spans="1:2" x14ac:dyDescent="0.25">
      <c r="A6208" s="1">
        <v>42627.634212962963</v>
      </c>
      <c r="B6208">
        <v>0.25772036666665998</v>
      </c>
    </row>
    <row r="6209" spans="1:2" x14ac:dyDescent="0.25">
      <c r="A6209" s="1">
        <v>42627.634212962963</v>
      </c>
      <c r="B6209">
        <v>0.25772036666665998</v>
      </c>
    </row>
    <row r="6210" spans="1:2" x14ac:dyDescent="0.25">
      <c r="A6210" s="1">
        <v>42627.634837962964</v>
      </c>
      <c r="B6210">
        <v>0.31208926666666698</v>
      </c>
    </row>
    <row r="6211" spans="1:2" x14ac:dyDescent="0.25">
      <c r="A6211" s="1">
        <v>42627.634837962964</v>
      </c>
      <c r="B6211">
        <v>0.31208926666666698</v>
      </c>
    </row>
    <row r="6212" spans="1:2" x14ac:dyDescent="0.25">
      <c r="A6212" s="1">
        <v>42627.636319444442</v>
      </c>
      <c r="B6212">
        <v>0.146198999999997</v>
      </c>
    </row>
    <row r="6213" spans="1:2" x14ac:dyDescent="0.25">
      <c r="A6213" s="1">
        <v>42627.636319444442</v>
      </c>
      <c r="B6213">
        <v>0.146198999999997</v>
      </c>
    </row>
    <row r="6214" spans="1:2" x14ac:dyDescent="0.25">
      <c r="A6214" s="1">
        <v>42627.644282407404</v>
      </c>
      <c r="B6214">
        <v>8.1734166666656699E-2</v>
      </c>
    </row>
    <row r="6215" spans="1:2" x14ac:dyDescent="0.25">
      <c r="A6215" s="1">
        <v>42627.644282407404</v>
      </c>
      <c r="B6215">
        <v>8.1734166666656699E-2</v>
      </c>
    </row>
    <row r="6216" spans="1:2" x14ac:dyDescent="0.25">
      <c r="A6216" s="1">
        <v>42627.65252314815</v>
      </c>
      <c r="B6216">
        <v>-4.3086800000003402E-2</v>
      </c>
    </row>
    <row r="6217" spans="1:2" x14ac:dyDescent="0.25">
      <c r="A6217" s="1">
        <v>42627.65252314815</v>
      </c>
      <c r="B6217">
        <v>-4.3086800000003402E-2</v>
      </c>
    </row>
    <row r="6218" spans="1:2" x14ac:dyDescent="0.25">
      <c r="A6218" s="1">
        <v>42628.394386574073</v>
      </c>
      <c r="B6218">
        <v>0.120012099999998</v>
      </c>
    </row>
    <row r="6219" spans="1:2" x14ac:dyDescent="0.25">
      <c r="A6219" s="1">
        <v>42628.394386574073</v>
      </c>
      <c r="B6219">
        <v>0.120012099999998</v>
      </c>
    </row>
    <row r="6220" spans="1:2" x14ac:dyDescent="0.25">
      <c r="A6220" s="1">
        <v>42628.407337962963</v>
      </c>
      <c r="B6220">
        <v>2.4221666666601701E-3</v>
      </c>
    </row>
    <row r="6221" spans="1:2" x14ac:dyDescent="0.25">
      <c r="A6221" s="1">
        <v>42628.407337962963</v>
      </c>
      <c r="B6221">
        <v>2.4221666666601701E-3</v>
      </c>
    </row>
    <row r="6222" spans="1:2" x14ac:dyDescent="0.25">
      <c r="A6222" s="1">
        <v>42628.414409722223</v>
      </c>
      <c r="B6222">
        <v>7.8529499999989399E-2</v>
      </c>
    </row>
    <row r="6223" spans="1:2" x14ac:dyDescent="0.25">
      <c r="A6223" s="1">
        <v>42628.414409722223</v>
      </c>
      <c r="B6223">
        <v>7.8529499999989399E-2</v>
      </c>
    </row>
    <row r="6224" spans="1:2" x14ac:dyDescent="0.25">
      <c r="A6224" s="1">
        <v>42628.453738425924</v>
      </c>
      <c r="B6224">
        <v>4.1084833333326402E-2</v>
      </c>
    </row>
    <row r="6225" spans="1:2" x14ac:dyDescent="0.25">
      <c r="A6225" s="1">
        <v>42628.453738425924</v>
      </c>
      <c r="B6225">
        <v>4.1084833333326402E-2</v>
      </c>
    </row>
    <row r="6226" spans="1:2" x14ac:dyDescent="0.25">
      <c r="A6226" s="1">
        <v>42628.454236111109</v>
      </c>
      <c r="B6226">
        <v>4.2277300000005E-2</v>
      </c>
    </row>
    <row r="6227" spans="1:2" x14ac:dyDescent="0.25">
      <c r="A6227" s="1">
        <v>42628.454236111109</v>
      </c>
      <c r="B6227">
        <v>4.2277300000005E-2</v>
      </c>
    </row>
    <row r="6228" spans="1:2" x14ac:dyDescent="0.25">
      <c r="A6228" s="1">
        <v>42628.454722222225</v>
      </c>
      <c r="B6228">
        <v>-0.109124966666674</v>
      </c>
    </row>
    <row r="6229" spans="1:2" x14ac:dyDescent="0.25">
      <c r="A6229" s="1">
        <v>42628.454722222225</v>
      </c>
      <c r="B6229">
        <v>-0.109124966666674</v>
      </c>
    </row>
    <row r="6230" spans="1:2" x14ac:dyDescent="0.25">
      <c r="A6230" s="1">
        <v>42628.462997685187</v>
      </c>
      <c r="B6230">
        <v>5.2357833333335997E-2</v>
      </c>
    </row>
    <row r="6231" spans="1:2" x14ac:dyDescent="0.25">
      <c r="A6231" s="1">
        <v>42628.462997685187</v>
      </c>
      <c r="B6231">
        <v>5.2357833333335997E-2</v>
      </c>
    </row>
    <row r="6232" spans="1:2" x14ac:dyDescent="0.25">
      <c r="A6232" s="1">
        <v>42628.463206018518</v>
      </c>
      <c r="B6232">
        <v>3.5050233333328899E-2</v>
      </c>
    </row>
    <row r="6233" spans="1:2" x14ac:dyDescent="0.25">
      <c r="A6233" s="1">
        <v>42628.463206018518</v>
      </c>
      <c r="B6233">
        <v>3.5050233333328899E-2</v>
      </c>
    </row>
    <row r="6234" spans="1:2" x14ac:dyDescent="0.25">
      <c r="A6234" s="1">
        <v>42628.472187500003</v>
      </c>
      <c r="B6234">
        <v>5.1145933333322902E-2</v>
      </c>
    </row>
    <row r="6235" spans="1:2" x14ac:dyDescent="0.25">
      <c r="A6235" s="1">
        <v>42628.472187500003</v>
      </c>
      <c r="B6235">
        <v>5.1145933333322902E-2</v>
      </c>
    </row>
    <row r="6236" spans="1:2" x14ac:dyDescent="0.25">
      <c r="A6236" s="1">
        <v>42628.472256944442</v>
      </c>
      <c r="B6236">
        <v>-4.4148000000075599E-3</v>
      </c>
    </row>
    <row r="6237" spans="1:2" x14ac:dyDescent="0.25">
      <c r="A6237" s="1">
        <v>42628.472256944442</v>
      </c>
      <c r="B6237">
        <v>-4.4148000000075599E-3</v>
      </c>
    </row>
    <row r="6238" spans="1:2" x14ac:dyDescent="0.25">
      <c r="A6238" s="1">
        <v>42628.473703703705</v>
      </c>
      <c r="B6238">
        <v>0.206973733333326</v>
      </c>
    </row>
    <row r="6239" spans="1:2" x14ac:dyDescent="0.25">
      <c r="A6239" s="1">
        <v>42628.473703703705</v>
      </c>
      <c r="B6239">
        <v>0.206973733333326</v>
      </c>
    </row>
    <row r="6240" spans="1:2" x14ac:dyDescent="0.25">
      <c r="A6240" s="1">
        <v>42628.490370370368</v>
      </c>
      <c r="B6240">
        <v>5.1935833333320802E-2</v>
      </c>
    </row>
    <row r="6241" spans="1:2" x14ac:dyDescent="0.25">
      <c r="A6241" s="1">
        <v>42628.490370370368</v>
      </c>
      <c r="B6241">
        <v>5.1935833333320802E-2</v>
      </c>
    </row>
    <row r="6242" spans="1:2" x14ac:dyDescent="0.25">
      <c r="A6242" s="1">
        <v>42628.49077546296</v>
      </c>
      <c r="B6242">
        <v>1.4105266666662701E-2</v>
      </c>
    </row>
    <row r="6243" spans="1:2" x14ac:dyDescent="0.25">
      <c r="A6243" s="1">
        <v>42628.49077546296</v>
      </c>
      <c r="B6243">
        <v>1.4105266666662701E-2</v>
      </c>
    </row>
    <row r="6244" spans="1:2" x14ac:dyDescent="0.25">
      <c r="A6244" s="1">
        <v>42628.501574074071</v>
      </c>
      <c r="B6244">
        <v>9.7453266666661806E-2</v>
      </c>
    </row>
    <row r="6245" spans="1:2" x14ac:dyDescent="0.25">
      <c r="A6245" s="1">
        <v>42628.501574074071</v>
      </c>
      <c r="B6245">
        <v>9.7453266666661806E-2</v>
      </c>
    </row>
    <row r="6246" spans="1:2" x14ac:dyDescent="0.25">
      <c r="A6246" s="1">
        <v>42628.503518518519</v>
      </c>
      <c r="B6246">
        <v>0.120002499999995</v>
      </c>
    </row>
    <row r="6247" spans="1:2" x14ac:dyDescent="0.25">
      <c r="A6247" s="1">
        <v>42628.503518518519</v>
      </c>
      <c r="B6247">
        <v>0.120002499999995</v>
      </c>
    </row>
    <row r="6248" spans="1:2" x14ac:dyDescent="0.25">
      <c r="A6248" s="1">
        <v>42628.518460648149</v>
      </c>
      <c r="B6248">
        <v>0.19891590000000001</v>
      </c>
    </row>
    <row r="6249" spans="1:2" x14ac:dyDescent="0.25">
      <c r="A6249" s="1">
        <v>42628.518460648149</v>
      </c>
      <c r="B6249">
        <v>0.19891590000000001</v>
      </c>
    </row>
    <row r="6250" spans="1:2" x14ac:dyDescent="0.25">
      <c r="A6250" s="1">
        <v>42628.519918981481</v>
      </c>
      <c r="B6250">
        <v>9.2802666666743205E-3</v>
      </c>
    </row>
    <row r="6251" spans="1:2" x14ac:dyDescent="0.25">
      <c r="A6251" s="1">
        <v>42628.519918981481</v>
      </c>
      <c r="B6251">
        <v>9.2802666666743205E-3</v>
      </c>
    </row>
    <row r="6252" spans="1:2" x14ac:dyDescent="0.25">
      <c r="A6252" s="1">
        <v>42628.527777777781</v>
      </c>
      <c r="B6252">
        <v>0.24523783333332799</v>
      </c>
    </row>
    <row r="6253" spans="1:2" x14ac:dyDescent="0.25">
      <c r="A6253" s="1">
        <v>42628.527777777781</v>
      </c>
      <c r="B6253">
        <v>0.24523783333332799</v>
      </c>
    </row>
    <row r="6254" spans="1:2" x14ac:dyDescent="0.25">
      <c r="A6254" s="1">
        <v>42628.528333333335</v>
      </c>
      <c r="B6254">
        <v>0.223477966666664</v>
      </c>
    </row>
    <row r="6255" spans="1:2" x14ac:dyDescent="0.25">
      <c r="A6255" s="1">
        <v>42628.528333333335</v>
      </c>
      <c r="B6255">
        <v>0.223477966666664</v>
      </c>
    </row>
    <row r="6256" spans="1:2" x14ac:dyDescent="0.25">
      <c r="A6256" s="1">
        <v>42628.537847222222</v>
      </c>
      <c r="B6256">
        <v>9.1817833333337803E-2</v>
      </c>
    </row>
    <row r="6257" spans="1:2" x14ac:dyDescent="0.25">
      <c r="A6257" s="1">
        <v>42628.537847222222</v>
      </c>
      <c r="B6257">
        <v>9.1817833333337803E-2</v>
      </c>
    </row>
    <row r="6258" spans="1:2" x14ac:dyDescent="0.25">
      <c r="A6258" s="1">
        <v>42628.538356481484</v>
      </c>
      <c r="B6258">
        <v>0.26698120000000503</v>
      </c>
    </row>
    <row r="6259" spans="1:2" x14ac:dyDescent="0.25">
      <c r="A6259" s="1">
        <v>42628.538356481484</v>
      </c>
      <c r="B6259">
        <v>0.26698120000000503</v>
      </c>
    </row>
    <row r="6260" spans="1:2" x14ac:dyDescent="0.25">
      <c r="A6260" s="1">
        <v>42628.54896990741</v>
      </c>
      <c r="B6260">
        <v>-1.00631666666662E-2</v>
      </c>
    </row>
    <row r="6261" spans="1:2" x14ac:dyDescent="0.25">
      <c r="A6261" s="1">
        <v>42628.54896990741</v>
      </c>
      <c r="B6261">
        <v>-1.00631666666662E-2</v>
      </c>
    </row>
    <row r="6262" spans="1:2" x14ac:dyDescent="0.25">
      <c r="A6262" s="1">
        <v>42628.554050925923</v>
      </c>
      <c r="B6262">
        <v>4.9120999999997098E-2</v>
      </c>
    </row>
    <row r="6263" spans="1:2" x14ac:dyDescent="0.25">
      <c r="A6263" s="1">
        <v>42628.554050925923</v>
      </c>
      <c r="B6263">
        <v>4.9120999999997098E-2</v>
      </c>
    </row>
    <row r="6264" spans="1:2" x14ac:dyDescent="0.25">
      <c r="A6264" s="1">
        <v>42628.562442129631</v>
      </c>
      <c r="B6264">
        <v>0.10107229999999499</v>
      </c>
    </row>
    <row r="6265" spans="1:2" x14ac:dyDescent="0.25">
      <c r="A6265" s="1">
        <v>42628.562442129631</v>
      </c>
      <c r="B6265">
        <v>0.10107229999999499</v>
      </c>
    </row>
    <row r="6266" spans="1:2" x14ac:dyDescent="0.25">
      <c r="A6266" s="1">
        <v>42628.564189814817</v>
      </c>
      <c r="B6266">
        <v>0.21141736666666999</v>
      </c>
    </row>
    <row r="6267" spans="1:2" x14ac:dyDescent="0.25">
      <c r="A6267" s="1">
        <v>42628.564189814817</v>
      </c>
      <c r="B6267">
        <v>0.21141736666666999</v>
      </c>
    </row>
    <row r="6268" spans="1:2" x14ac:dyDescent="0.25">
      <c r="A6268" s="1">
        <v>42628.572604166664</v>
      </c>
      <c r="B6268">
        <v>-0.165501433333336</v>
      </c>
    </row>
    <row r="6269" spans="1:2" x14ac:dyDescent="0.25">
      <c r="A6269" s="1">
        <v>42628.572604166664</v>
      </c>
      <c r="B6269">
        <v>-0.165501433333336</v>
      </c>
    </row>
    <row r="6270" spans="1:2" x14ac:dyDescent="0.25">
      <c r="A6270" s="1">
        <v>42628.57408564815</v>
      </c>
      <c r="B6270">
        <v>-2.89885333333307E-2</v>
      </c>
    </row>
    <row r="6271" spans="1:2" x14ac:dyDescent="0.25">
      <c r="A6271" s="1">
        <v>42628.57408564815</v>
      </c>
      <c r="B6271">
        <v>-2.89885333333307E-2</v>
      </c>
    </row>
    <row r="6272" spans="1:2" x14ac:dyDescent="0.25">
      <c r="A6272" s="1">
        <v>42628.581585648149</v>
      </c>
      <c r="B6272">
        <v>2.5793133333338599E-2</v>
      </c>
    </row>
    <row r="6273" spans="1:2" x14ac:dyDescent="0.25">
      <c r="A6273" s="1">
        <v>42628.581585648149</v>
      </c>
      <c r="B6273">
        <v>2.5793133333338599E-2</v>
      </c>
    </row>
    <row r="6274" spans="1:2" x14ac:dyDescent="0.25">
      <c r="A6274" s="1">
        <v>42628.583784722221</v>
      </c>
      <c r="B6274">
        <v>-0.161871600000008</v>
      </c>
    </row>
    <row r="6275" spans="1:2" x14ac:dyDescent="0.25">
      <c r="A6275" s="1">
        <v>42628.583784722221</v>
      </c>
      <c r="B6275">
        <v>-0.161871600000008</v>
      </c>
    </row>
    <row r="6276" spans="1:2" x14ac:dyDescent="0.25">
      <c r="A6276" s="1">
        <v>42628.590717592589</v>
      </c>
      <c r="B6276">
        <v>5.1548533333339301E-2</v>
      </c>
    </row>
    <row r="6277" spans="1:2" x14ac:dyDescent="0.25">
      <c r="A6277" s="1">
        <v>42628.590717592589</v>
      </c>
      <c r="B6277">
        <v>5.1548533333339301E-2</v>
      </c>
    </row>
    <row r="6278" spans="1:2" x14ac:dyDescent="0.25">
      <c r="A6278" s="1">
        <v>42628.593182870369</v>
      </c>
      <c r="B6278">
        <v>-4.5499533333330199E-2</v>
      </c>
    </row>
    <row r="6279" spans="1:2" x14ac:dyDescent="0.25">
      <c r="A6279" s="1">
        <v>42628.593182870369</v>
      </c>
      <c r="B6279">
        <v>-4.5499533333330199E-2</v>
      </c>
    </row>
    <row r="6280" spans="1:2" x14ac:dyDescent="0.25">
      <c r="A6280" s="1">
        <v>42628.601990740739</v>
      </c>
      <c r="B6280">
        <v>0.146174799999994</v>
      </c>
    </row>
    <row r="6281" spans="1:2" x14ac:dyDescent="0.25">
      <c r="A6281" s="1">
        <v>42628.601990740739</v>
      </c>
      <c r="B6281">
        <v>0.146174799999994</v>
      </c>
    </row>
    <row r="6282" spans="1:2" x14ac:dyDescent="0.25">
      <c r="A6282" s="1">
        <v>42628.606956018521</v>
      </c>
      <c r="B6282">
        <v>0.16026660000000101</v>
      </c>
    </row>
    <row r="6283" spans="1:2" x14ac:dyDescent="0.25">
      <c r="A6283" s="1">
        <v>42628.606956018521</v>
      </c>
      <c r="B6283">
        <v>0.16026660000000101</v>
      </c>
    </row>
    <row r="6284" spans="1:2" x14ac:dyDescent="0.25">
      <c r="A6284" s="1">
        <v>42628.613263888888</v>
      </c>
      <c r="B6284">
        <v>0.109133666666669</v>
      </c>
    </row>
    <row r="6285" spans="1:2" x14ac:dyDescent="0.25">
      <c r="A6285" s="1">
        <v>42628.613263888888</v>
      </c>
      <c r="B6285">
        <v>0.109133666666669</v>
      </c>
    </row>
    <row r="6286" spans="1:2" x14ac:dyDescent="0.25">
      <c r="A6286" s="1">
        <v>42628.615983796299</v>
      </c>
      <c r="B6286">
        <v>0.1497975</v>
      </c>
    </row>
    <row r="6287" spans="1:2" x14ac:dyDescent="0.25">
      <c r="A6287" s="1">
        <v>42628.615983796299</v>
      </c>
      <c r="B6287">
        <v>0.1497975</v>
      </c>
    </row>
    <row r="6288" spans="1:2" x14ac:dyDescent="0.25">
      <c r="A6288" s="1">
        <v>42628.625081018516</v>
      </c>
      <c r="B6288">
        <v>0.26376296666666799</v>
      </c>
    </row>
    <row r="6289" spans="1:2" x14ac:dyDescent="0.25">
      <c r="A6289" s="1">
        <v>42628.625081018516</v>
      </c>
      <c r="B6289">
        <v>0.26376296666666799</v>
      </c>
    </row>
    <row r="6290" spans="1:2" x14ac:dyDescent="0.25">
      <c r="A6290" s="1">
        <v>42628.634247685186</v>
      </c>
      <c r="B6290">
        <v>8.1758166666657403E-2</v>
      </c>
    </row>
    <row r="6291" spans="1:2" x14ac:dyDescent="0.25">
      <c r="A6291" s="1">
        <v>42628.634247685186</v>
      </c>
      <c r="B6291">
        <v>8.1758166666657403E-2</v>
      </c>
    </row>
    <row r="6292" spans="1:2" x14ac:dyDescent="0.25">
      <c r="A6292" s="1">
        <v>42629.387395833335</v>
      </c>
      <c r="B6292">
        <v>2.0552200000002002E-2</v>
      </c>
    </row>
    <row r="6293" spans="1:2" x14ac:dyDescent="0.25">
      <c r="A6293" s="1">
        <v>42629.387395833335</v>
      </c>
      <c r="B6293">
        <v>2.0552200000002002E-2</v>
      </c>
    </row>
    <row r="6294" spans="1:2" x14ac:dyDescent="0.25">
      <c r="A6294" s="1">
        <v>42629.39949074074</v>
      </c>
      <c r="B6294">
        <v>0.211811566666674</v>
      </c>
    </row>
    <row r="6295" spans="1:2" x14ac:dyDescent="0.25">
      <c r="A6295" s="1">
        <v>42629.39949074074</v>
      </c>
      <c r="B6295">
        <v>0.211811566666674</v>
      </c>
    </row>
    <row r="6296" spans="1:2" x14ac:dyDescent="0.25">
      <c r="A6296" s="1">
        <v>42629.405393518522</v>
      </c>
      <c r="B6296">
        <v>0.107124233333332</v>
      </c>
    </row>
    <row r="6297" spans="1:2" x14ac:dyDescent="0.25">
      <c r="A6297" s="1">
        <v>42629.405393518522</v>
      </c>
      <c r="B6297">
        <v>0.107124233333332</v>
      </c>
    </row>
    <row r="6298" spans="1:2" x14ac:dyDescent="0.25">
      <c r="A6298" s="1">
        <v>42629.422013888892</v>
      </c>
      <c r="B6298">
        <v>0.23597509999999799</v>
      </c>
    </row>
    <row r="6299" spans="1:2" x14ac:dyDescent="0.25">
      <c r="A6299" s="1">
        <v>42629.422013888892</v>
      </c>
      <c r="B6299">
        <v>0.23597509999999799</v>
      </c>
    </row>
    <row r="6300" spans="1:2" x14ac:dyDescent="0.25">
      <c r="A6300" s="1">
        <v>42629.43072916667</v>
      </c>
      <c r="B6300">
        <v>9.9069999999994496E-2</v>
      </c>
    </row>
    <row r="6301" spans="1:2" x14ac:dyDescent="0.25">
      <c r="A6301" s="1">
        <v>42629.43072916667</v>
      </c>
      <c r="B6301">
        <v>9.9069999999994496E-2</v>
      </c>
    </row>
    <row r="6302" spans="1:2" x14ac:dyDescent="0.25">
      <c r="A6302" s="1">
        <v>42629.445219907408</v>
      </c>
      <c r="B6302">
        <v>0.36241359999999401</v>
      </c>
    </row>
    <row r="6303" spans="1:2" x14ac:dyDescent="0.25">
      <c r="A6303" s="1">
        <v>42629.445219907408</v>
      </c>
      <c r="B6303">
        <v>0.36241359999999401</v>
      </c>
    </row>
    <row r="6304" spans="1:2" x14ac:dyDescent="0.25">
      <c r="A6304" s="1">
        <v>42629.46539351852</v>
      </c>
      <c r="B6304">
        <v>9.2241166666678198E-2</v>
      </c>
    </row>
    <row r="6305" spans="1:2" x14ac:dyDescent="0.25">
      <c r="A6305" s="1">
        <v>42629.46539351852</v>
      </c>
      <c r="B6305">
        <v>9.2241166666678198E-2</v>
      </c>
    </row>
    <row r="6306" spans="1:2" x14ac:dyDescent="0.25">
      <c r="A6306" s="1">
        <v>42629.473703703705</v>
      </c>
      <c r="B6306">
        <v>-2.5768133333336E-2</v>
      </c>
    </row>
    <row r="6307" spans="1:2" x14ac:dyDescent="0.25">
      <c r="A6307" s="1">
        <v>42629.473703703705</v>
      </c>
      <c r="B6307">
        <v>-2.5768133333336E-2</v>
      </c>
    </row>
    <row r="6308" spans="1:2" x14ac:dyDescent="0.25">
      <c r="A6308" s="1">
        <v>42629.483159722222</v>
      </c>
      <c r="B6308">
        <v>0.16311136666666801</v>
      </c>
    </row>
    <row r="6309" spans="1:2" x14ac:dyDescent="0.25">
      <c r="A6309" s="1">
        <v>42629.483159722222</v>
      </c>
      <c r="B6309">
        <v>0.16311136666666801</v>
      </c>
    </row>
    <row r="6310" spans="1:2" x14ac:dyDescent="0.25">
      <c r="A6310" s="1">
        <v>42629.492442129631</v>
      </c>
      <c r="B6310">
        <v>0.122002333333334</v>
      </c>
    </row>
    <row r="6311" spans="1:2" x14ac:dyDescent="0.25">
      <c r="A6311" s="1">
        <v>42629.492442129631</v>
      </c>
      <c r="B6311">
        <v>0.122002333333334</v>
      </c>
    </row>
    <row r="6312" spans="1:2" x14ac:dyDescent="0.25">
      <c r="A6312" s="1">
        <v>42629.494166666664</v>
      </c>
      <c r="B6312">
        <v>9.4239499999993301E-2</v>
      </c>
    </row>
    <row r="6313" spans="1:2" x14ac:dyDescent="0.25">
      <c r="A6313" s="1">
        <v>42629.494166666664</v>
      </c>
      <c r="B6313">
        <v>9.4239499999993301E-2</v>
      </c>
    </row>
    <row r="6314" spans="1:2" x14ac:dyDescent="0.25">
      <c r="A6314" s="1">
        <v>42629.502638888887</v>
      </c>
      <c r="B6314">
        <v>0.10269426666666</v>
      </c>
    </row>
    <row r="6315" spans="1:2" x14ac:dyDescent="0.25">
      <c r="A6315" s="1">
        <v>42629.502638888887</v>
      </c>
      <c r="B6315">
        <v>0.10269426666666</v>
      </c>
    </row>
    <row r="6316" spans="1:2" x14ac:dyDescent="0.25">
      <c r="A6316" s="1">
        <v>42629.503206018519</v>
      </c>
      <c r="B6316">
        <v>0.19167726666666601</v>
      </c>
    </row>
    <row r="6317" spans="1:2" x14ac:dyDescent="0.25">
      <c r="A6317" s="1">
        <v>42629.503206018519</v>
      </c>
      <c r="B6317">
        <v>0.19167726666666601</v>
      </c>
    </row>
    <row r="6318" spans="1:2" x14ac:dyDescent="0.25">
      <c r="A6318" s="1">
        <v>42629.51053240741</v>
      </c>
      <c r="B6318">
        <v>0.20899263333332499</v>
      </c>
    </row>
    <row r="6319" spans="1:2" x14ac:dyDescent="0.25">
      <c r="A6319" s="1">
        <v>42629.51053240741</v>
      </c>
      <c r="B6319">
        <v>0.20899263333332499</v>
      </c>
    </row>
    <row r="6320" spans="1:2" x14ac:dyDescent="0.25">
      <c r="A6320" s="1">
        <v>42629.512384259258</v>
      </c>
      <c r="B6320">
        <v>0.14297569999999701</v>
      </c>
    </row>
    <row r="6321" spans="1:2" x14ac:dyDescent="0.25">
      <c r="A6321" s="1">
        <v>42629.512384259258</v>
      </c>
      <c r="B6321">
        <v>0.14297569999999701</v>
      </c>
    </row>
    <row r="6322" spans="1:2" x14ac:dyDescent="0.25">
      <c r="A6322" s="1">
        <v>42629.520405092589</v>
      </c>
      <c r="B6322">
        <v>0.10027813333332899</v>
      </c>
    </row>
    <row r="6323" spans="1:2" x14ac:dyDescent="0.25">
      <c r="A6323" s="1">
        <v>42629.520405092589</v>
      </c>
      <c r="B6323">
        <v>0.10027813333332899</v>
      </c>
    </row>
    <row r="6324" spans="1:2" x14ac:dyDescent="0.25">
      <c r="A6324" s="1">
        <v>42629.520497685182</v>
      </c>
      <c r="B6324">
        <v>0.15625023333334101</v>
      </c>
    </row>
    <row r="6325" spans="1:2" x14ac:dyDescent="0.25">
      <c r="A6325" s="1">
        <v>42629.520497685182</v>
      </c>
      <c r="B6325">
        <v>0.15625023333334101</v>
      </c>
    </row>
    <row r="6326" spans="1:2" x14ac:dyDescent="0.25">
      <c r="A6326" s="1">
        <v>42629.532893518517</v>
      </c>
      <c r="B6326">
        <v>-1.24736999999968E-2</v>
      </c>
    </row>
    <row r="6327" spans="1:2" x14ac:dyDescent="0.25">
      <c r="A6327" s="1">
        <v>42629.532893518517</v>
      </c>
      <c r="B6327">
        <v>-1.24736999999968E-2</v>
      </c>
    </row>
    <row r="6328" spans="1:2" x14ac:dyDescent="0.25">
      <c r="A6328" s="1">
        <v>42629.535636574074</v>
      </c>
      <c r="B6328">
        <v>0.18161703333333501</v>
      </c>
    </row>
    <row r="6329" spans="1:2" x14ac:dyDescent="0.25">
      <c r="A6329" s="1">
        <v>42629.535636574074</v>
      </c>
      <c r="B6329">
        <v>0.18161703333333501</v>
      </c>
    </row>
    <row r="6330" spans="1:2" x14ac:dyDescent="0.25">
      <c r="A6330" s="1">
        <v>42629.543888888889</v>
      </c>
      <c r="B6330">
        <v>0.18524216666665999</v>
      </c>
    </row>
    <row r="6331" spans="1:2" x14ac:dyDescent="0.25">
      <c r="A6331" s="1">
        <v>42629.543888888889</v>
      </c>
      <c r="B6331">
        <v>0.18524216666665999</v>
      </c>
    </row>
    <row r="6332" spans="1:2" x14ac:dyDescent="0.25">
      <c r="A6332" s="1">
        <v>42629.564143518517</v>
      </c>
      <c r="B6332">
        <v>1.61320666666699E-2</v>
      </c>
    </row>
    <row r="6333" spans="1:2" x14ac:dyDescent="0.25">
      <c r="A6333" s="1">
        <v>42629.564143518517</v>
      </c>
      <c r="B6333">
        <v>1.61320666666699E-2</v>
      </c>
    </row>
    <row r="6334" spans="1:2" x14ac:dyDescent="0.25">
      <c r="A6334" s="1">
        <v>42629.566504629627</v>
      </c>
      <c r="B6334">
        <v>0.13491626666666001</v>
      </c>
    </row>
    <row r="6335" spans="1:2" x14ac:dyDescent="0.25">
      <c r="A6335" s="1">
        <v>42629.566504629627</v>
      </c>
      <c r="B6335">
        <v>0.13491626666666001</v>
      </c>
    </row>
    <row r="6336" spans="1:2" x14ac:dyDescent="0.25">
      <c r="A6336" s="1">
        <v>42629.574826388889</v>
      </c>
      <c r="B6336">
        <v>0.29597610000000002</v>
      </c>
    </row>
    <row r="6337" spans="1:2" x14ac:dyDescent="0.25">
      <c r="A6337" s="1">
        <v>42629.574826388889</v>
      </c>
      <c r="B6337">
        <v>0.29597610000000002</v>
      </c>
    </row>
    <row r="6338" spans="1:2" x14ac:dyDescent="0.25">
      <c r="A6338" s="1">
        <v>42629.58152777778</v>
      </c>
      <c r="B6338">
        <v>0.20415440000000201</v>
      </c>
    </row>
    <row r="6339" spans="1:2" x14ac:dyDescent="0.25">
      <c r="A6339" s="1">
        <v>42629.58152777778</v>
      </c>
      <c r="B6339">
        <v>0.20415440000000201</v>
      </c>
    </row>
    <row r="6340" spans="1:2" x14ac:dyDescent="0.25">
      <c r="A6340" s="1">
        <v>42629.583622685182</v>
      </c>
      <c r="B6340">
        <v>0.199335866666669</v>
      </c>
    </row>
    <row r="6341" spans="1:2" x14ac:dyDescent="0.25">
      <c r="A6341" s="1">
        <v>42629.583622685182</v>
      </c>
      <c r="B6341">
        <v>0.199335866666669</v>
      </c>
    </row>
    <row r="6342" spans="1:2" x14ac:dyDescent="0.25">
      <c r="A6342" s="1">
        <v>42629.585729166669</v>
      </c>
      <c r="B6342">
        <v>0.28066269999999999</v>
      </c>
    </row>
    <row r="6343" spans="1:2" x14ac:dyDescent="0.25">
      <c r="A6343" s="1">
        <v>42629.585729166669</v>
      </c>
      <c r="B6343">
        <v>0.28066269999999999</v>
      </c>
    </row>
    <row r="6344" spans="1:2" x14ac:dyDescent="0.25">
      <c r="A6344" s="1">
        <v>42629.594618055555</v>
      </c>
      <c r="B6344">
        <v>0.23721100000001</v>
      </c>
    </row>
    <row r="6345" spans="1:2" x14ac:dyDescent="0.25">
      <c r="A6345" s="1">
        <v>42629.594618055555</v>
      </c>
      <c r="B6345">
        <v>0.23721100000001</v>
      </c>
    </row>
    <row r="6346" spans="1:2" x14ac:dyDescent="0.25">
      <c r="A6346" s="1">
        <v>42629.597210648149</v>
      </c>
      <c r="B6346">
        <v>0.15864973333333399</v>
      </c>
    </row>
    <row r="6347" spans="1:2" x14ac:dyDescent="0.25">
      <c r="A6347" s="1">
        <v>42629.597210648149</v>
      </c>
      <c r="B6347">
        <v>0.15864973333333399</v>
      </c>
    </row>
    <row r="6348" spans="1:2" x14ac:dyDescent="0.25">
      <c r="A6348" s="1">
        <v>42629.597546296296</v>
      </c>
      <c r="B6348">
        <v>0.34510849999999399</v>
      </c>
    </row>
    <row r="6349" spans="1:2" x14ac:dyDescent="0.25">
      <c r="A6349" s="1">
        <v>42629.597546296296</v>
      </c>
      <c r="B6349">
        <v>0.34510849999999399</v>
      </c>
    </row>
    <row r="6350" spans="1:2" x14ac:dyDescent="0.25">
      <c r="A6350" s="1">
        <v>42629.60560185185</v>
      </c>
      <c r="B6350">
        <v>0.252479433333332</v>
      </c>
    </row>
    <row r="6351" spans="1:2" x14ac:dyDescent="0.25">
      <c r="A6351" s="1">
        <v>42629.60560185185</v>
      </c>
      <c r="B6351">
        <v>0.252479433333332</v>
      </c>
    </row>
    <row r="6352" spans="1:2" x14ac:dyDescent="0.25">
      <c r="A6352" s="1">
        <v>42629.610972222225</v>
      </c>
      <c r="B6352">
        <v>8.0545033333322594E-2</v>
      </c>
    </row>
    <row r="6353" spans="1:2" x14ac:dyDescent="0.25">
      <c r="A6353" s="1">
        <v>42629.610972222225</v>
      </c>
      <c r="B6353">
        <v>8.0545033333322594E-2</v>
      </c>
    </row>
    <row r="6354" spans="1:2" x14ac:dyDescent="0.25">
      <c r="A6354" s="1">
        <v>42629.618009259262</v>
      </c>
      <c r="B6354">
        <v>0.15865970000000401</v>
      </c>
    </row>
    <row r="6355" spans="1:2" x14ac:dyDescent="0.25">
      <c r="A6355" s="1">
        <v>42629.618009259262</v>
      </c>
      <c r="B6355">
        <v>0.15865970000000401</v>
      </c>
    </row>
    <row r="6356" spans="1:2" x14ac:dyDescent="0.25">
      <c r="A6356" s="1">
        <v>42629.628819444442</v>
      </c>
      <c r="B6356">
        <v>-6.20011333333347E-2</v>
      </c>
    </row>
    <row r="6357" spans="1:2" x14ac:dyDescent="0.25">
      <c r="A6357" s="1">
        <v>42629.628819444442</v>
      </c>
      <c r="B6357">
        <v>-6.20011333333347E-2</v>
      </c>
    </row>
    <row r="6358" spans="1:2" x14ac:dyDescent="0.25">
      <c r="A6358" s="1">
        <v>42629.63722222222</v>
      </c>
      <c r="B6358">
        <v>-1.0871500000008E-2</v>
      </c>
    </row>
    <row r="6359" spans="1:2" x14ac:dyDescent="0.25">
      <c r="A6359" s="1">
        <v>42629.63722222222</v>
      </c>
      <c r="B6359">
        <v>-1.0871500000008E-2</v>
      </c>
    </row>
    <row r="6360" spans="1:2" x14ac:dyDescent="0.25">
      <c r="A6360" s="1">
        <v>42629.641921296294</v>
      </c>
      <c r="B6360">
        <v>-3.2110333333346102E-3</v>
      </c>
    </row>
    <row r="6361" spans="1:2" x14ac:dyDescent="0.25">
      <c r="A6361" s="1">
        <v>42629.641921296294</v>
      </c>
      <c r="B6361">
        <v>-3.2110333333346102E-3</v>
      </c>
    </row>
    <row r="6362" spans="1:2" x14ac:dyDescent="0.25">
      <c r="A6362" s="1">
        <v>42629.646516203706</v>
      </c>
      <c r="B6362">
        <v>1.9752733333339899E-2</v>
      </c>
    </row>
    <row r="6363" spans="1:2" x14ac:dyDescent="0.25">
      <c r="A6363" s="1">
        <v>42629.646516203706</v>
      </c>
      <c r="B6363">
        <v>1.9752733333339899E-2</v>
      </c>
    </row>
    <row r="6364" spans="1:2" x14ac:dyDescent="0.25">
      <c r="A6364" s="1">
        <v>42629.662395833337</v>
      </c>
      <c r="B6364">
        <v>9.8273966666660301E-2</v>
      </c>
    </row>
    <row r="6365" spans="1:2" x14ac:dyDescent="0.25">
      <c r="A6365" s="1">
        <v>42629.662395833337</v>
      </c>
      <c r="B6365">
        <v>9.8273966666660301E-2</v>
      </c>
    </row>
    <row r="6366" spans="1:2" x14ac:dyDescent="0.25">
      <c r="A6366" s="1">
        <v>42629.665949074071</v>
      </c>
      <c r="B6366">
        <v>0.26374613333333202</v>
      </c>
    </row>
    <row r="6367" spans="1:2" x14ac:dyDescent="0.25">
      <c r="A6367" s="1">
        <v>42629.665949074071</v>
      </c>
      <c r="B6367">
        <v>0.26374613333333202</v>
      </c>
    </row>
    <row r="6368" spans="1:2" x14ac:dyDescent="0.25">
      <c r="A6368" s="1">
        <v>42629.680104166669</v>
      </c>
      <c r="B6368">
        <v>2.6989133333335202E-2</v>
      </c>
    </row>
    <row r="6369" spans="1:2" x14ac:dyDescent="0.25">
      <c r="A6369" s="1">
        <v>42629.680104166669</v>
      </c>
      <c r="B6369">
        <v>2.6989133333335202E-2</v>
      </c>
    </row>
    <row r="6370" spans="1:2" x14ac:dyDescent="0.25">
      <c r="A6370" s="1">
        <v>42629.683391203704</v>
      </c>
      <c r="B6370">
        <v>0.30401696666665801</v>
      </c>
    </row>
    <row r="6371" spans="1:2" x14ac:dyDescent="0.25">
      <c r="A6371" s="1">
        <v>42629.683391203704</v>
      </c>
      <c r="B6371">
        <v>0.30401696666665801</v>
      </c>
    </row>
    <row r="6372" spans="1:2" x14ac:dyDescent="0.25">
      <c r="A6372" s="1">
        <v>42629.691712962966</v>
      </c>
      <c r="B6372">
        <v>4.8316433333326601E-2</v>
      </c>
    </row>
    <row r="6373" spans="1:2" x14ac:dyDescent="0.25">
      <c r="A6373" s="1">
        <v>42629.691712962966</v>
      </c>
      <c r="B6373">
        <v>4.8316433333326601E-2</v>
      </c>
    </row>
    <row r="6374" spans="1:2" x14ac:dyDescent="0.25">
      <c r="A6374" s="1">
        <v>42629.692962962959</v>
      </c>
      <c r="B6374">
        <v>0.128464933333334</v>
      </c>
    </row>
    <row r="6375" spans="1:2" x14ac:dyDescent="0.25">
      <c r="A6375" s="1">
        <v>42629.692962962959</v>
      </c>
      <c r="B6375">
        <v>0.128464933333334</v>
      </c>
    </row>
    <row r="6376" spans="1:2" x14ac:dyDescent="0.25">
      <c r="A6376" s="1">
        <v>42629.699976851851</v>
      </c>
      <c r="B6376">
        <v>0.14740653333332501</v>
      </c>
    </row>
    <row r="6377" spans="1:2" x14ac:dyDescent="0.25">
      <c r="A6377" s="1">
        <v>42629.699976851851</v>
      </c>
      <c r="B6377">
        <v>0.14740653333332501</v>
      </c>
    </row>
    <row r="6378" spans="1:2" x14ac:dyDescent="0.25">
      <c r="A6378" s="1">
        <v>42629.707245370373</v>
      </c>
      <c r="B6378">
        <v>5.5603166666665198E-2</v>
      </c>
    </row>
    <row r="6379" spans="1:2" x14ac:dyDescent="0.25">
      <c r="A6379" s="1">
        <v>42629.707245370373</v>
      </c>
      <c r="B6379">
        <v>5.5603166666665198E-2</v>
      </c>
    </row>
    <row r="6380" spans="1:2" x14ac:dyDescent="0.25">
      <c r="A6380" s="1">
        <v>42629.70784722222</v>
      </c>
      <c r="B6380">
        <v>9.6738666666661005E-3</v>
      </c>
    </row>
    <row r="6381" spans="1:2" x14ac:dyDescent="0.25">
      <c r="A6381" s="1">
        <v>42629.70784722222</v>
      </c>
      <c r="B6381">
        <v>9.6738666666661005E-3</v>
      </c>
    </row>
    <row r="6382" spans="1:2" x14ac:dyDescent="0.25">
      <c r="A6382" s="1">
        <v>42629.721458333333</v>
      </c>
      <c r="B6382">
        <v>-5.8391266666668301E-2</v>
      </c>
    </row>
    <row r="6383" spans="1:2" x14ac:dyDescent="0.25">
      <c r="A6383" s="1">
        <v>42629.721458333333</v>
      </c>
      <c r="B6383">
        <v>-5.8391266666668301E-2</v>
      </c>
    </row>
    <row r="6384" spans="1:2" x14ac:dyDescent="0.25">
      <c r="A6384" s="1">
        <v>42629.722245370373</v>
      </c>
      <c r="B6384">
        <v>0.13288046666665701</v>
      </c>
    </row>
    <row r="6385" spans="1:2" x14ac:dyDescent="0.25">
      <c r="A6385" s="1">
        <v>42629.722245370373</v>
      </c>
      <c r="B6385">
        <v>0.13288046666665701</v>
      </c>
    </row>
    <row r="6386" spans="1:2" x14ac:dyDescent="0.25">
      <c r="A6386" s="1">
        <v>42629.7343287037</v>
      </c>
      <c r="B6386">
        <v>9.2231466666662598E-2</v>
      </c>
    </row>
    <row r="6387" spans="1:2" x14ac:dyDescent="0.25">
      <c r="A6387" s="1">
        <v>42629.7343287037</v>
      </c>
      <c r="B6387">
        <v>9.2231466666662598E-2</v>
      </c>
    </row>
    <row r="6388" spans="1:2" x14ac:dyDescent="0.25">
      <c r="A6388" s="1">
        <v>42629.73510416667</v>
      </c>
      <c r="B6388">
        <v>0.16590106666666701</v>
      </c>
    </row>
    <row r="6389" spans="1:2" x14ac:dyDescent="0.25">
      <c r="A6389" s="1">
        <v>42629.73510416667</v>
      </c>
      <c r="B6389">
        <v>0.16590106666666701</v>
      </c>
    </row>
    <row r="6390" spans="1:2" x14ac:dyDescent="0.25">
      <c r="A6390" s="1">
        <v>42629.744212962964</v>
      </c>
      <c r="B6390">
        <v>0.104312533333336</v>
      </c>
    </row>
    <row r="6391" spans="1:2" x14ac:dyDescent="0.25">
      <c r="A6391" s="1">
        <v>42629.744212962964</v>
      </c>
      <c r="B6391">
        <v>0.104312533333336</v>
      </c>
    </row>
    <row r="6392" spans="1:2" x14ac:dyDescent="0.25">
      <c r="A6392" s="1">
        <v>42629.74496527778</v>
      </c>
      <c r="B6392">
        <v>0.21260036666666501</v>
      </c>
    </row>
    <row r="6393" spans="1:2" x14ac:dyDescent="0.25">
      <c r="A6393" s="1">
        <v>42629.74496527778</v>
      </c>
      <c r="B6393">
        <v>0.21260036666666501</v>
      </c>
    </row>
    <row r="6394" spans="1:2" x14ac:dyDescent="0.25">
      <c r="A6394" s="1">
        <v>42629.759293981479</v>
      </c>
      <c r="B6394">
        <v>0.27139823333332802</v>
      </c>
    </row>
    <row r="6395" spans="1:2" x14ac:dyDescent="0.25">
      <c r="A6395" s="1">
        <v>42629.759293981479</v>
      </c>
      <c r="B6395">
        <v>0.27139823333332802</v>
      </c>
    </row>
    <row r="6396" spans="1:2" x14ac:dyDescent="0.25">
      <c r="A6396" s="1">
        <v>42629.760277777779</v>
      </c>
      <c r="B6396">
        <v>0.137324233333325</v>
      </c>
    </row>
    <row r="6397" spans="1:2" x14ac:dyDescent="0.25">
      <c r="A6397" s="1">
        <v>42629.760277777779</v>
      </c>
      <c r="B6397">
        <v>0.137324233333325</v>
      </c>
    </row>
    <row r="6398" spans="1:2" x14ac:dyDescent="0.25">
      <c r="A6398" s="1">
        <v>42629.767442129632</v>
      </c>
      <c r="B6398">
        <v>4.2677066666671801E-2</v>
      </c>
    </row>
    <row r="6399" spans="1:2" x14ac:dyDescent="0.25">
      <c r="A6399" s="1">
        <v>42629.767442129632</v>
      </c>
      <c r="B6399">
        <v>4.2677066666671801E-2</v>
      </c>
    </row>
    <row r="6400" spans="1:2" x14ac:dyDescent="0.25">
      <c r="A6400" s="1">
        <v>42629.767928240741</v>
      </c>
      <c r="B6400">
        <v>0.17558306666665899</v>
      </c>
    </row>
    <row r="6401" spans="1:2" x14ac:dyDescent="0.25">
      <c r="A6401" s="1">
        <v>42629.767928240741</v>
      </c>
      <c r="B6401">
        <v>0.17558306666665899</v>
      </c>
    </row>
    <row r="6402" spans="1:2" x14ac:dyDescent="0.25">
      <c r="A6402" s="1">
        <v>42629.778657407405</v>
      </c>
      <c r="B6402">
        <v>0.16873580000000499</v>
      </c>
    </row>
    <row r="6403" spans="1:2" x14ac:dyDescent="0.25">
      <c r="A6403" s="1">
        <v>42629.778657407405</v>
      </c>
      <c r="B6403">
        <v>0.16873580000000499</v>
      </c>
    </row>
    <row r="6404" spans="1:2" x14ac:dyDescent="0.25">
      <c r="A6404" s="1">
        <v>42629.779108796298</v>
      </c>
      <c r="B6404">
        <v>0.159876766666673</v>
      </c>
    </row>
    <row r="6405" spans="1:2" x14ac:dyDescent="0.25">
      <c r="A6405" s="1">
        <v>42629.779108796298</v>
      </c>
      <c r="B6405">
        <v>0.159876766666673</v>
      </c>
    </row>
    <row r="6406" spans="1:2" x14ac:dyDescent="0.25">
      <c r="A6406" s="1">
        <v>42629.790231481478</v>
      </c>
      <c r="B6406">
        <v>0.16510106666666599</v>
      </c>
    </row>
    <row r="6407" spans="1:2" x14ac:dyDescent="0.25">
      <c r="A6407" s="1">
        <v>42629.790231481478</v>
      </c>
      <c r="B6407">
        <v>0.16510106666666599</v>
      </c>
    </row>
    <row r="6408" spans="1:2" x14ac:dyDescent="0.25">
      <c r="A6408" s="1">
        <v>42629.817245370374</v>
      </c>
      <c r="B6408">
        <v>-8.6563066666666202E-2</v>
      </c>
    </row>
    <row r="6409" spans="1:2" x14ac:dyDescent="0.25">
      <c r="A6409" s="1">
        <v>42629.817245370374</v>
      </c>
      <c r="B6409">
        <v>-8.6563066666666202E-2</v>
      </c>
    </row>
    <row r="6410" spans="1:2" x14ac:dyDescent="0.25">
      <c r="A6410" s="1">
        <v>42629.817928240744</v>
      </c>
      <c r="B6410">
        <v>0.176392400000001</v>
      </c>
    </row>
    <row r="6411" spans="1:2" x14ac:dyDescent="0.25">
      <c r="A6411" s="1">
        <v>42629.817928240744</v>
      </c>
      <c r="B6411">
        <v>0.176392400000001</v>
      </c>
    </row>
    <row r="6412" spans="1:2" x14ac:dyDescent="0.25">
      <c r="A6412" s="1">
        <v>42629.830231481479</v>
      </c>
      <c r="B6412">
        <v>0.17234363333333499</v>
      </c>
    </row>
    <row r="6413" spans="1:2" x14ac:dyDescent="0.25">
      <c r="A6413" s="1">
        <v>42629.830231481479</v>
      </c>
      <c r="B6413">
        <v>0.17234363333333499</v>
      </c>
    </row>
    <row r="6414" spans="1:2" x14ac:dyDescent="0.25">
      <c r="A6414" s="1">
        <v>42629.835219907407</v>
      </c>
      <c r="B6414">
        <v>9.4618233333332705E-2</v>
      </c>
    </row>
    <row r="6415" spans="1:2" x14ac:dyDescent="0.25">
      <c r="A6415" s="1">
        <v>42629.835219907407</v>
      </c>
      <c r="B6415">
        <v>9.4618233333332705E-2</v>
      </c>
    </row>
    <row r="6416" spans="1:2" x14ac:dyDescent="0.25">
      <c r="A6416" s="1">
        <v>42629.835706018515</v>
      </c>
      <c r="B6416">
        <v>0.150196466666673</v>
      </c>
    </row>
    <row r="6417" spans="1:2" x14ac:dyDescent="0.25">
      <c r="A6417" s="1">
        <v>42629.835706018515</v>
      </c>
      <c r="B6417">
        <v>0.150196466666673</v>
      </c>
    </row>
    <row r="6418" spans="1:2" x14ac:dyDescent="0.25">
      <c r="A6418" s="1">
        <v>42629.836631944447</v>
      </c>
      <c r="B6418">
        <v>8.9404100000002304E-2</v>
      </c>
    </row>
    <row r="6419" spans="1:2" x14ac:dyDescent="0.25">
      <c r="A6419" s="1">
        <v>42629.836631944447</v>
      </c>
      <c r="B6419">
        <v>8.9404100000002304E-2</v>
      </c>
    </row>
    <row r="6420" spans="1:2" x14ac:dyDescent="0.25">
      <c r="A6420" s="1">
        <v>42629.844687500001</v>
      </c>
      <c r="B6420">
        <v>0.12925916666666301</v>
      </c>
    </row>
    <row r="6421" spans="1:2" x14ac:dyDescent="0.25">
      <c r="A6421" s="1">
        <v>42629.844687500001</v>
      </c>
      <c r="B6421">
        <v>0.12925916666666301</v>
      </c>
    </row>
    <row r="6422" spans="1:2" x14ac:dyDescent="0.25">
      <c r="A6422" s="1">
        <v>42629.84480324074</v>
      </c>
      <c r="B6422">
        <v>0.211406399999999</v>
      </c>
    </row>
    <row r="6423" spans="1:2" x14ac:dyDescent="0.25">
      <c r="A6423" s="1">
        <v>42629.84480324074</v>
      </c>
      <c r="B6423">
        <v>0.211406399999999</v>
      </c>
    </row>
    <row r="6424" spans="1:2" x14ac:dyDescent="0.25">
      <c r="A6424" s="1">
        <v>42629.845972222225</v>
      </c>
      <c r="B6424">
        <v>0.28027000000000402</v>
      </c>
    </row>
    <row r="6425" spans="1:2" x14ac:dyDescent="0.25">
      <c r="A6425" s="1">
        <v>42629.845972222225</v>
      </c>
      <c r="B6425">
        <v>0.28027000000000402</v>
      </c>
    </row>
    <row r="6426" spans="1:2" x14ac:dyDescent="0.25">
      <c r="A6426" s="1">
        <v>42629.853020833332</v>
      </c>
      <c r="B6426">
        <v>6.4034999999996303E-2</v>
      </c>
    </row>
    <row r="6427" spans="1:2" x14ac:dyDescent="0.25">
      <c r="A6427" s="1">
        <v>42629.853020833332</v>
      </c>
      <c r="B6427">
        <v>6.4034999999996303E-2</v>
      </c>
    </row>
    <row r="6428" spans="1:2" x14ac:dyDescent="0.25">
      <c r="A6428" s="1">
        <v>42629.857094907406</v>
      </c>
      <c r="B6428">
        <v>2.9782666666671401E-2</v>
      </c>
    </row>
    <row r="6429" spans="1:2" x14ac:dyDescent="0.25">
      <c r="A6429" s="1">
        <v>42629.857094907406</v>
      </c>
      <c r="B6429">
        <v>2.9782666666671401E-2</v>
      </c>
    </row>
    <row r="6430" spans="1:2" x14ac:dyDescent="0.25">
      <c r="A6430" s="1">
        <v>42629.862812500003</v>
      </c>
      <c r="B6430">
        <v>0.22872600000000101</v>
      </c>
    </row>
    <row r="6431" spans="1:2" x14ac:dyDescent="0.25">
      <c r="A6431" s="1">
        <v>42629.862812500003</v>
      </c>
      <c r="B6431">
        <v>0.22872600000000101</v>
      </c>
    </row>
    <row r="6432" spans="1:2" x14ac:dyDescent="0.25">
      <c r="A6432" s="1">
        <v>42629.86383101852</v>
      </c>
      <c r="B6432">
        <v>0.18604443333332901</v>
      </c>
    </row>
    <row r="6433" spans="1:2" x14ac:dyDescent="0.25">
      <c r="A6433" s="1">
        <v>42629.86383101852</v>
      </c>
      <c r="B6433">
        <v>0.18604443333332901</v>
      </c>
    </row>
    <row r="6434" spans="1:2" x14ac:dyDescent="0.25">
      <c r="A6434" s="1">
        <v>42629.865729166668</v>
      </c>
      <c r="B6434">
        <v>0.16026073333333801</v>
      </c>
    </row>
    <row r="6435" spans="1:2" x14ac:dyDescent="0.25">
      <c r="A6435" s="1">
        <v>42629.865729166668</v>
      </c>
      <c r="B6435">
        <v>0.16026073333333801</v>
      </c>
    </row>
    <row r="6436" spans="1:2" x14ac:dyDescent="0.25">
      <c r="A6436" s="1">
        <v>42629.871238425927</v>
      </c>
      <c r="B6436">
        <v>4.0306666667551801E-4</v>
      </c>
    </row>
    <row r="6437" spans="1:2" x14ac:dyDescent="0.25">
      <c r="A6437" s="1">
        <v>42629.871238425927</v>
      </c>
      <c r="B6437">
        <v>4.0306666667551801E-4</v>
      </c>
    </row>
    <row r="6438" spans="1:2" x14ac:dyDescent="0.25">
      <c r="A6438" s="1">
        <v>42629.873032407406</v>
      </c>
      <c r="B6438">
        <v>0.117181433333332</v>
      </c>
    </row>
    <row r="6439" spans="1:2" x14ac:dyDescent="0.25">
      <c r="A6439" s="1">
        <v>42629.873032407406</v>
      </c>
      <c r="B6439">
        <v>0.117181433333332</v>
      </c>
    </row>
    <row r="6440" spans="1:2" x14ac:dyDescent="0.25">
      <c r="A6440" s="1">
        <v>42629.875590277778</v>
      </c>
      <c r="B6440">
        <v>-8.8514999999986799E-3</v>
      </c>
    </row>
    <row r="6441" spans="1:2" x14ac:dyDescent="0.25">
      <c r="A6441" s="1">
        <v>42629.875590277778</v>
      </c>
      <c r="B6441">
        <v>-8.8514999999986799E-3</v>
      </c>
    </row>
    <row r="6442" spans="1:2" x14ac:dyDescent="0.25">
      <c r="A6442" s="1">
        <v>42629.910057870373</v>
      </c>
      <c r="B6442">
        <v>0.17235809999999699</v>
      </c>
    </row>
    <row r="6443" spans="1:2" x14ac:dyDescent="0.25">
      <c r="A6443" s="1">
        <v>42629.910057870373</v>
      </c>
      <c r="B6443">
        <v>0.17235809999999699</v>
      </c>
    </row>
    <row r="6444" spans="1:2" x14ac:dyDescent="0.25">
      <c r="A6444" s="1">
        <v>42629.911099537036</v>
      </c>
      <c r="B6444">
        <v>9.4231266666663302E-2</v>
      </c>
    </row>
    <row r="6445" spans="1:2" x14ac:dyDescent="0.25">
      <c r="A6445" s="1">
        <v>42629.911099537036</v>
      </c>
      <c r="B6445">
        <v>9.4231266666663302E-2</v>
      </c>
    </row>
    <row r="6446" spans="1:2" x14ac:dyDescent="0.25">
      <c r="A6446" s="1">
        <v>42629.915081018517</v>
      </c>
      <c r="B6446">
        <v>0.17074209999999501</v>
      </c>
    </row>
    <row r="6447" spans="1:2" x14ac:dyDescent="0.25">
      <c r="A6447" s="1">
        <v>42629.915081018517</v>
      </c>
      <c r="B6447">
        <v>0.17074209999999501</v>
      </c>
    </row>
    <row r="6448" spans="1:2" x14ac:dyDescent="0.25">
      <c r="A6448" s="1">
        <v>42629.923796296294</v>
      </c>
      <c r="B6448">
        <v>9.9063399999993196E-2</v>
      </c>
    </row>
    <row r="6449" spans="1:2" x14ac:dyDescent="0.25">
      <c r="A6449" s="1">
        <v>42629.923796296294</v>
      </c>
      <c r="B6449">
        <v>9.9063399999993196E-2</v>
      </c>
    </row>
    <row r="6450" spans="1:2" x14ac:dyDescent="0.25">
      <c r="A6450" s="1">
        <v>42629.934236111112</v>
      </c>
      <c r="B6450">
        <v>6.6040333333325693E-2</v>
      </c>
    </row>
    <row r="6451" spans="1:2" x14ac:dyDescent="0.25">
      <c r="A6451" s="1">
        <v>42629.934236111112</v>
      </c>
      <c r="B6451">
        <v>6.6040333333325693E-2</v>
      </c>
    </row>
    <row r="6452" spans="1:2" x14ac:dyDescent="0.25">
      <c r="A6452" s="1">
        <v>42629.940787037034</v>
      </c>
      <c r="B6452">
        <v>0.11354946666667</v>
      </c>
    </row>
    <row r="6453" spans="1:2" x14ac:dyDescent="0.25">
      <c r="A6453" s="1">
        <v>42629.940787037034</v>
      </c>
      <c r="B6453">
        <v>0.11354946666667</v>
      </c>
    </row>
    <row r="6454" spans="1:2" x14ac:dyDescent="0.25">
      <c r="A6454" s="1">
        <v>42630.339247685188</v>
      </c>
      <c r="B6454">
        <v>3.0216966666666598E-2</v>
      </c>
    </row>
    <row r="6455" spans="1:2" x14ac:dyDescent="0.25">
      <c r="A6455" s="1">
        <v>42630.339247685188</v>
      </c>
      <c r="B6455">
        <v>3.0216966666666598E-2</v>
      </c>
    </row>
    <row r="6456" spans="1:2" x14ac:dyDescent="0.25">
      <c r="A6456" s="1">
        <v>42630.339780092596</v>
      </c>
      <c r="B6456">
        <v>0.111147833333336</v>
      </c>
    </row>
    <row r="6457" spans="1:2" x14ac:dyDescent="0.25">
      <c r="A6457" s="1">
        <v>42630.339780092596</v>
      </c>
      <c r="B6457">
        <v>0.111147833333336</v>
      </c>
    </row>
    <row r="6458" spans="1:2" x14ac:dyDescent="0.25">
      <c r="A6458" s="1">
        <v>42630.340173611112</v>
      </c>
      <c r="B6458">
        <v>6.9269066666662896E-2</v>
      </c>
    </row>
    <row r="6459" spans="1:2" x14ac:dyDescent="0.25">
      <c r="A6459" s="1">
        <v>42630.340173611112</v>
      </c>
      <c r="B6459">
        <v>6.9269066666662896E-2</v>
      </c>
    </row>
    <row r="6460" spans="1:2" x14ac:dyDescent="0.25">
      <c r="A6460" s="1">
        <v>42630.352280092593</v>
      </c>
      <c r="B6460">
        <v>0.30484276666666699</v>
      </c>
    </row>
    <row r="6461" spans="1:2" x14ac:dyDescent="0.25">
      <c r="A6461" s="1">
        <v>42630.352280092593</v>
      </c>
      <c r="B6461">
        <v>0.30484276666666699</v>
      </c>
    </row>
    <row r="6462" spans="1:2" x14ac:dyDescent="0.25">
      <c r="A6462" s="1">
        <v>42630.352673611109</v>
      </c>
      <c r="B6462">
        <v>0.102284066666662</v>
      </c>
    </row>
    <row r="6463" spans="1:2" x14ac:dyDescent="0.25">
      <c r="A6463" s="1">
        <v>42630.352673611109</v>
      </c>
      <c r="B6463">
        <v>0.102284066666662</v>
      </c>
    </row>
    <row r="6464" spans="1:2" x14ac:dyDescent="0.25">
      <c r="A6464" s="1">
        <v>42630.356504629628</v>
      </c>
      <c r="B6464">
        <v>-16.025973666666602</v>
      </c>
    </row>
    <row r="6465" spans="1:2" x14ac:dyDescent="0.25">
      <c r="A6465" s="1">
        <v>42630.356504629628</v>
      </c>
      <c r="B6465">
        <v>-16.025973666666602</v>
      </c>
    </row>
    <row r="6466" spans="1:2" x14ac:dyDescent="0.25">
      <c r="A6466" s="1">
        <v>42630.367604166669</v>
      </c>
      <c r="B6466">
        <v>0.13570919999998701</v>
      </c>
    </row>
    <row r="6467" spans="1:2" x14ac:dyDescent="0.25">
      <c r="A6467" s="1">
        <v>42630.367604166669</v>
      </c>
      <c r="B6467">
        <v>0.13570919999998701</v>
      </c>
    </row>
    <row r="6468" spans="1:2" x14ac:dyDescent="0.25">
      <c r="A6468" s="1">
        <v>42630.388749999998</v>
      </c>
      <c r="B6468">
        <v>6.1624399999994098E-2</v>
      </c>
    </row>
    <row r="6469" spans="1:2" x14ac:dyDescent="0.25">
      <c r="A6469" s="1">
        <v>42630.388749999998</v>
      </c>
      <c r="B6469">
        <v>6.1624399999994098E-2</v>
      </c>
    </row>
    <row r="6470" spans="1:2" x14ac:dyDescent="0.25">
      <c r="A6470" s="1">
        <v>42630.390231481484</v>
      </c>
      <c r="B6470">
        <v>1.04722333333263E-2</v>
      </c>
    </row>
    <row r="6471" spans="1:2" x14ac:dyDescent="0.25">
      <c r="A6471" s="1">
        <v>42630.390231481484</v>
      </c>
      <c r="B6471">
        <v>1.04722333333263E-2</v>
      </c>
    </row>
    <row r="6472" spans="1:2" x14ac:dyDescent="0.25">
      <c r="A6472" s="1">
        <v>42630.392025462963</v>
      </c>
      <c r="B6472" s="2">
        <v>1.01666666540249E-5</v>
      </c>
    </row>
    <row r="6473" spans="1:2" x14ac:dyDescent="0.25">
      <c r="A6473" s="1">
        <v>42630.392025462963</v>
      </c>
      <c r="B6473" s="2">
        <v>1.01666666540249E-5</v>
      </c>
    </row>
    <row r="6474" spans="1:2" x14ac:dyDescent="0.25">
      <c r="A6474" s="1">
        <v>42630.4059837963</v>
      </c>
      <c r="B6474">
        <v>0.36967853333332901</v>
      </c>
    </row>
    <row r="6475" spans="1:2" x14ac:dyDescent="0.25">
      <c r="A6475" s="1">
        <v>42630.4059837963</v>
      </c>
      <c r="B6475">
        <v>0.36967853333332901</v>
      </c>
    </row>
    <row r="6476" spans="1:2" x14ac:dyDescent="0.25">
      <c r="A6476" s="1">
        <v>42630.407395833332</v>
      </c>
      <c r="B6476">
        <v>0.121611133333329</v>
      </c>
    </row>
    <row r="6477" spans="1:2" x14ac:dyDescent="0.25">
      <c r="A6477" s="1">
        <v>42630.407395833332</v>
      </c>
      <c r="B6477">
        <v>0.121611133333329</v>
      </c>
    </row>
    <row r="6478" spans="1:2" x14ac:dyDescent="0.25">
      <c r="A6478" s="1">
        <v>42630.407835648148</v>
      </c>
      <c r="B6478">
        <v>0.12484803333333901</v>
      </c>
    </row>
    <row r="6479" spans="1:2" x14ac:dyDescent="0.25">
      <c r="A6479" s="1">
        <v>42630.407835648148</v>
      </c>
      <c r="B6479">
        <v>0.12484803333333901</v>
      </c>
    </row>
    <row r="6480" spans="1:2" x14ac:dyDescent="0.25">
      <c r="A6480" s="1">
        <v>42630.417083333334</v>
      </c>
      <c r="B6480">
        <v>8.98103333333342E-2</v>
      </c>
    </row>
    <row r="6481" spans="1:2" x14ac:dyDescent="0.25">
      <c r="A6481" s="1">
        <v>42630.417083333334</v>
      </c>
      <c r="B6481">
        <v>8.98103333333342E-2</v>
      </c>
    </row>
    <row r="6482" spans="1:2" x14ac:dyDescent="0.25">
      <c r="A6482" s="1">
        <v>42630.418020833335</v>
      </c>
      <c r="B6482">
        <v>8.5771399999999304E-2</v>
      </c>
    </row>
    <row r="6483" spans="1:2" x14ac:dyDescent="0.25">
      <c r="A6483" s="1">
        <v>42630.418020833335</v>
      </c>
      <c r="B6483">
        <v>8.5771399999999304E-2</v>
      </c>
    </row>
    <row r="6484" spans="1:2" x14ac:dyDescent="0.25">
      <c r="A6484" s="1">
        <v>42630.419872685183</v>
      </c>
      <c r="B6484">
        <v>0.313284533333339</v>
      </c>
    </row>
    <row r="6485" spans="1:2" x14ac:dyDescent="0.25">
      <c r="A6485" s="1">
        <v>42630.419872685183</v>
      </c>
      <c r="B6485">
        <v>0.313284533333339</v>
      </c>
    </row>
    <row r="6486" spans="1:2" x14ac:dyDescent="0.25">
      <c r="A6486" s="1">
        <v>42630.427766203706</v>
      </c>
      <c r="B6486">
        <v>0.240406699999997</v>
      </c>
    </row>
    <row r="6487" spans="1:2" x14ac:dyDescent="0.25">
      <c r="A6487" s="1">
        <v>42630.427766203706</v>
      </c>
      <c r="B6487">
        <v>0.240406699999997</v>
      </c>
    </row>
    <row r="6488" spans="1:2" x14ac:dyDescent="0.25">
      <c r="A6488" s="1">
        <v>42630.427789351852</v>
      </c>
      <c r="B6488">
        <v>6.4044966666657502E-2</v>
      </c>
    </row>
    <row r="6489" spans="1:2" x14ac:dyDescent="0.25">
      <c r="A6489" s="1">
        <v>42630.427789351852</v>
      </c>
      <c r="B6489">
        <v>6.4044966666657502E-2</v>
      </c>
    </row>
    <row r="6490" spans="1:2" x14ac:dyDescent="0.25">
      <c r="A6490" s="1">
        <v>42630.428807870368</v>
      </c>
      <c r="B6490">
        <v>0.32496896666666097</v>
      </c>
    </row>
    <row r="6491" spans="1:2" x14ac:dyDescent="0.25">
      <c r="A6491" s="1">
        <v>42630.428807870368</v>
      </c>
      <c r="B6491">
        <v>0.32496896666666097</v>
      </c>
    </row>
    <row r="6492" spans="1:2" x14ac:dyDescent="0.25">
      <c r="A6492" s="1">
        <v>42630.436805555553</v>
      </c>
      <c r="B6492">
        <v>-4.7500366666664399E-2</v>
      </c>
    </row>
    <row r="6493" spans="1:2" x14ac:dyDescent="0.25">
      <c r="A6493" s="1">
        <v>42630.436805555553</v>
      </c>
      <c r="B6493">
        <v>-4.7500366666664399E-2</v>
      </c>
    </row>
    <row r="6494" spans="1:2" x14ac:dyDescent="0.25">
      <c r="A6494" s="1">
        <v>42630.437291666669</v>
      </c>
      <c r="B6494">
        <v>0.227920399999993</v>
      </c>
    </row>
    <row r="6495" spans="1:2" x14ac:dyDescent="0.25">
      <c r="A6495" s="1">
        <v>42630.437291666669</v>
      </c>
      <c r="B6495">
        <v>0.227920399999993</v>
      </c>
    </row>
    <row r="6496" spans="1:2" x14ac:dyDescent="0.25">
      <c r="A6496" s="1">
        <v>42630.438402777778</v>
      </c>
      <c r="B6496">
        <v>-4.7513666666666503E-2</v>
      </c>
    </row>
    <row r="6497" spans="1:2" x14ac:dyDescent="0.25">
      <c r="A6497" s="1">
        <v>42630.438402777778</v>
      </c>
      <c r="B6497">
        <v>-4.7513666666666503E-2</v>
      </c>
    </row>
    <row r="6498" spans="1:2" x14ac:dyDescent="0.25">
      <c r="A6498" s="1">
        <v>42630.446226851855</v>
      </c>
      <c r="B6498">
        <v>0.151009266666664</v>
      </c>
    </row>
    <row r="6499" spans="1:2" x14ac:dyDescent="0.25">
      <c r="A6499" s="1">
        <v>42630.446226851855</v>
      </c>
      <c r="B6499">
        <v>0.151009266666664</v>
      </c>
    </row>
    <row r="6500" spans="1:2" x14ac:dyDescent="0.25">
      <c r="A6500" s="1">
        <v>42630.446296296293</v>
      </c>
      <c r="B6500">
        <v>2.82076999999928E-2</v>
      </c>
    </row>
    <row r="6501" spans="1:2" x14ac:dyDescent="0.25">
      <c r="A6501" s="1">
        <v>42630.446296296293</v>
      </c>
      <c r="B6501">
        <v>2.82076999999928E-2</v>
      </c>
    </row>
    <row r="6502" spans="1:2" x14ac:dyDescent="0.25">
      <c r="A6502" s="1">
        <v>42630.45045138889</v>
      </c>
      <c r="B6502">
        <v>0.108740166666669</v>
      </c>
    </row>
    <row r="6503" spans="1:2" x14ac:dyDescent="0.25">
      <c r="A6503" s="1">
        <v>42630.45045138889</v>
      </c>
      <c r="B6503">
        <v>0.108740166666669</v>
      </c>
    </row>
    <row r="6504" spans="1:2" x14ac:dyDescent="0.25">
      <c r="A6504" s="1">
        <v>42630.45994212963</v>
      </c>
      <c r="B6504">
        <v>0.24763913333333301</v>
      </c>
    </row>
    <row r="6505" spans="1:2" x14ac:dyDescent="0.25">
      <c r="A6505" s="1">
        <v>42630.45994212963</v>
      </c>
      <c r="B6505">
        <v>0.24763913333333301</v>
      </c>
    </row>
    <row r="6506" spans="1:2" x14ac:dyDescent="0.25">
      <c r="A6506" s="1">
        <v>42630.459976851853</v>
      </c>
      <c r="B6506">
        <v>2.1353300000001799E-2</v>
      </c>
    </row>
    <row r="6507" spans="1:2" x14ac:dyDescent="0.25">
      <c r="A6507" s="1">
        <v>42630.459976851853</v>
      </c>
      <c r="B6507">
        <v>2.1353300000001799E-2</v>
      </c>
    </row>
    <row r="6508" spans="1:2" x14ac:dyDescent="0.25">
      <c r="A6508" s="1">
        <v>42630.459988425922</v>
      </c>
      <c r="B6508">
        <v>-1.99893333333219E-3</v>
      </c>
    </row>
    <row r="6509" spans="1:2" x14ac:dyDescent="0.25">
      <c r="A6509" s="1">
        <v>42630.459988425922</v>
      </c>
      <c r="B6509">
        <v>-1.99893333333219E-3</v>
      </c>
    </row>
    <row r="6510" spans="1:2" x14ac:dyDescent="0.25">
      <c r="A6510" s="1">
        <v>42630.471018518518</v>
      </c>
      <c r="B6510">
        <v>0.24846126666666399</v>
      </c>
    </row>
    <row r="6511" spans="1:2" x14ac:dyDescent="0.25">
      <c r="A6511" s="1">
        <v>42630.471018518518</v>
      </c>
      <c r="B6511">
        <v>0.24846126666666399</v>
      </c>
    </row>
    <row r="6512" spans="1:2" x14ac:dyDescent="0.25">
      <c r="A6512" s="1">
        <v>42630.472962962966</v>
      </c>
      <c r="B6512">
        <v>0.24966366666666601</v>
      </c>
    </row>
    <row r="6513" spans="1:2" x14ac:dyDescent="0.25">
      <c r="A6513" s="1">
        <v>42630.472962962966</v>
      </c>
      <c r="B6513">
        <v>0.24966366666666601</v>
      </c>
    </row>
    <row r="6514" spans="1:2" x14ac:dyDescent="0.25">
      <c r="A6514" s="1">
        <v>42630.473495370374</v>
      </c>
      <c r="B6514">
        <v>7.2588333333420902E-3</v>
      </c>
    </row>
    <row r="6515" spans="1:2" x14ac:dyDescent="0.25">
      <c r="A6515" s="1">
        <v>42630.473495370374</v>
      </c>
      <c r="B6515">
        <v>7.2588333333420902E-3</v>
      </c>
    </row>
    <row r="6516" spans="1:2" x14ac:dyDescent="0.25">
      <c r="A6516" s="1">
        <v>42630.482638888891</v>
      </c>
      <c r="B6516">
        <v>0.16228273333332999</v>
      </c>
    </row>
    <row r="6517" spans="1:2" x14ac:dyDescent="0.25">
      <c r="A6517" s="1">
        <v>42630.482638888891</v>
      </c>
      <c r="B6517">
        <v>0.16228273333332999</v>
      </c>
    </row>
    <row r="6518" spans="1:2" x14ac:dyDescent="0.25">
      <c r="A6518" s="1">
        <v>42630.483541666668</v>
      </c>
      <c r="B6518">
        <v>0.13207536666665901</v>
      </c>
    </row>
    <row r="6519" spans="1:2" x14ac:dyDescent="0.25">
      <c r="A6519" s="1">
        <v>42630.483541666668</v>
      </c>
      <c r="B6519">
        <v>0.13207536666665901</v>
      </c>
    </row>
    <row r="6520" spans="1:2" x14ac:dyDescent="0.25">
      <c r="A6520" s="1">
        <v>42630.502569444441</v>
      </c>
      <c r="B6520">
        <v>0.200538999999997</v>
      </c>
    </row>
    <row r="6521" spans="1:2" x14ac:dyDescent="0.25">
      <c r="A6521" s="1">
        <v>42630.502569444441</v>
      </c>
      <c r="B6521">
        <v>0.200538999999997</v>
      </c>
    </row>
    <row r="6522" spans="1:2" x14ac:dyDescent="0.25">
      <c r="A6522" s="1">
        <v>42632.480023148149</v>
      </c>
      <c r="B6522">
        <v>0.18000796666666199</v>
      </c>
    </row>
    <row r="6523" spans="1:2" x14ac:dyDescent="0.25">
      <c r="A6523" s="1">
        <v>42632.480023148149</v>
      </c>
      <c r="B6523">
        <v>0.18000796666666199</v>
      </c>
    </row>
    <row r="6524" spans="1:2" x14ac:dyDescent="0.25">
      <c r="A6524" s="1">
        <v>42632.493414351855</v>
      </c>
      <c r="B6524">
        <v>7.4500666666670101E-2</v>
      </c>
    </row>
    <row r="6525" spans="1:2" x14ac:dyDescent="0.25">
      <c r="A6525" s="1">
        <v>42632.493414351855</v>
      </c>
      <c r="B6525">
        <v>7.4500666666670101E-2</v>
      </c>
    </row>
    <row r="6526" spans="1:2" x14ac:dyDescent="0.25">
      <c r="A6526" s="1">
        <v>42632.496331018519</v>
      </c>
      <c r="B6526">
        <v>0.14578060000000201</v>
      </c>
    </row>
    <row r="6527" spans="1:2" x14ac:dyDescent="0.25">
      <c r="A6527" s="1">
        <v>42632.496331018519</v>
      </c>
      <c r="B6527">
        <v>0.14578060000000201</v>
      </c>
    </row>
    <row r="6528" spans="1:2" x14ac:dyDescent="0.25">
      <c r="A6528" s="1">
        <v>42632.498842592591</v>
      </c>
      <c r="B6528">
        <v>0.172351166666668</v>
      </c>
    </row>
    <row r="6529" spans="1:2" x14ac:dyDescent="0.25">
      <c r="A6529" s="1">
        <v>42632.498842592591</v>
      </c>
      <c r="B6529">
        <v>0.172351166666668</v>
      </c>
    </row>
    <row r="6530" spans="1:2" x14ac:dyDescent="0.25">
      <c r="A6530" s="1">
        <v>42632.560624999998</v>
      </c>
      <c r="B6530">
        <v>0.25086910000000201</v>
      </c>
    </row>
    <row r="6531" spans="1:2" x14ac:dyDescent="0.25">
      <c r="A6531" s="1">
        <v>42632.560624999998</v>
      </c>
      <c r="B6531">
        <v>0.25086910000000201</v>
      </c>
    </row>
    <row r="6532" spans="1:2" x14ac:dyDescent="0.25">
      <c r="A6532" s="1">
        <v>42633.410902777781</v>
      </c>
      <c r="B6532">
        <v>-12.577004799999999</v>
      </c>
    </row>
    <row r="6533" spans="1:2" x14ac:dyDescent="0.25">
      <c r="A6533" s="1">
        <v>42633.410902777781</v>
      </c>
      <c r="B6533">
        <v>-12.577004799999999</v>
      </c>
    </row>
    <row r="6534" spans="1:2" x14ac:dyDescent="0.25">
      <c r="A6534" s="1">
        <v>42633.418888888889</v>
      </c>
      <c r="B6534">
        <v>-18.827841533333299</v>
      </c>
    </row>
    <row r="6535" spans="1:2" x14ac:dyDescent="0.25">
      <c r="A6535" s="1">
        <v>42633.418888888889</v>
      </c>
      <c r="B6535">
        <v>-18.827841533333299</v>
      </c>
    </row>
    <row r="6536" spans="1:2" x14ac:dyDescent="0.25">
      <c r="A6536" s="1">
        <v>42633.629710648151</v>
      </c>
      <c r="B6536">
        <v>0.24242476666666199</v>
      </c>
    </row>
    <row r="6537" spans="1:2" x14ac:dyDescent="0.25">
      <c r="A6537" s="1">
        <v>42633.629710648151</v>
      </c>
      <c r="B6537">
        <v>0.24242476666666199</v>
      </c>
    </row>
    <row r="6538" spans="1:2" x14ac:dyDescent="0.25">
      <c r="A6538" s="1">
        <v>42633.634988425925</v>
      </c>
      <c r="B6538">
        <v>-6.1992800000005198E-2</v>
      </c>
    </row>
    <row r="6539" spans="1:2" x14ac:dyDescent="0.25">
      <c r="A6539" s="1">
        <v>42633.634988425925</v>
      </c>
      <c r="B6539">
        <v>-6.1992800000005198E-2</v>
      </c>
    </row>
    <row r="6540" spans="1:2" x14ac:dyDescent="0.25">
      <c r="A6540" s="1">
        <v>42633.645486111112</v>
      </c>
      <c r="B6540">
        <v>-9.4209000000003401E-2</v>
      </c>
    </row>
    <row r="6541" spans="1:2" x14ac:dyDescent="0.25">
      <c r="A6541" s="1">
        <v>42633.645486111112</v>
      </c>
      <c r="B6541">
        <v>-9.4209000000003401E-2</v>
      </c>
    </row>
    <row r="6542" spans="1:2" x14ac:dyDescent="0.25">
      <c r="A6542" s="1">
        <v>42633.660798611112</v>
      </c>
      <c r="B6542">
        <v>-8.2142966666667705E-2</v>
      </c>
    </row>
    <row r="6543" spans="1:2" x14ac:dyDescent="0.25">
      <c r="A6543" s="1">
        <v>42633.660798611112</v>
      </c>
      <c r="B6543">
        <v>-8.2142966666667705E-2</v>
      </c>
    </row>
    <row r="6544" spans="1:2" x14ac:dyDescent="0.25">
      <c r="A6544" s="1">
        <v>42634.37164351852</v>
      </c>
      <c r="B6544">
        <v>0.23799156666667901</v>
      </c>
    </row>
    <row r="6545" spans="1:2" x14ac:dyDescent="0.25">
      <c r="A6545" s="1">
        <v>42634.37164351852</v>
      </c>
      <c r="B6545">
        <v>0.23799156666667901</v>
      </c>
    </row>
    <row r="6546" spans="1:2" x14ac:dyDescent="0.25">
      <c r="A6546" s="1">
        <v>42634.38857638889</v>
      </c>
      <c r="B6546">
        <v>7.2496133333323998E-2</v>
      </c>
    </row>
    <row r="6547" spans="1:2" x14ac:dyDescent="0.25">
      <c r="A6547" s="1">
        <v>42634.38857638889</v>
      </c>
      <c r="B6547">
        <v>7.2496133333323998E-2</v>
      </c>
    </row>
    <row r="6548" spans="1:2" x14ac:dyDescent="0.25">
      <c r="A6548" s="1">
        <v>42634.402615740742</v>
      </c>
      <c r="B6548">
        <v>0.108346666666665</v>
      </c>
    </row>
    <row r="6549" spans="1:2" x14ac:dyDescent="0.25">
      <c r="A6549" s="1">
        <v>42634.402615740742</v>
      </c>
      <c r="B6549">
        <v>0.108346666666665</v>
      </c>
    </row>
    <row r="6550" spans="1:2" x14ac:dyDescent="0.25">
      <c r="A6550" s="1">
        <v>42634.406759259262</v>
      </c>
      <c r="B6550">
        <v>-1.2066066666667E-2</v>
      </c>
    </row>
    <row r="6551" spans="1:2" x14ac:dyDescent="0.25">
      <c r="A6551" s="1">
        <v>42634.406759259262</v>
      </c>
      <c r="B6551">
        <v>-1.2066066666667E-2</v>
      </c>
    </row>
    <row r="6552" spans="1:2" x14ac:dyDescent="0.25">
      <c r="A6552" s="1">
        <v>42634.416990740741</v>
      </c>
      <c r="B6552">
        <v>0.18966910000000001</v>
      </c>
    </row>
    <row r="6553" spans="1:2" x14ac:dyDescent="0.25">
      <c r="A6553" s="1">
        <v>42634.416990740741</v>
      </c>
      <c r="B6553">
        <v>0.18966910000000001</v>
      </c>
    </row>
    <row r="6554" spans="1:2" x14ac:dyDescent="0.25">
      <c r="A6554" s="1">
        <v>42634.424259259256</v>
      </c>
      <c r="B6554">
        <v>2.7399666666666399E-2</v>
      </c>
    </row>
    <row r="6555" spans="1:2" x14ac:dyDescent="0.25">
      <c r="A6555" s="1">
        <v>42634.424259259256</v>
      </c>
      <c r="B6555">
        <v>2.7399666666666399E-2</v>
      </c>
    </row>
    <row r="6556" spans="1:2" x14ac:dyDescent="0.25">
      <c r="A6556" s="1">
        <v>42634.428668981483</v>
      </c>
      <c r="B6556">
        <v>-1.32791666666651E-2</v>
      </c>
    </row>
    <row r="6557" spans="1:2" x14ac:dyDescent="0.25">
      <c r="A6557" s="1">
        <v>42634.428668981483</v>
      </c>
      <c r="B6557">
        <v>-1.32791666666651E-2</v>
      </c>
    </row>
    <row r="6558" spans="1:2" x14ac:dyDescent="0.25">
      <c r="A6558" s="1">
        <v>42634.438032407408</v>
      </c>
      <c r="B6558">
        <v>0.28430553333334302</v>
      </c>
    </row>
    <row r="6559" spans="1:2" x14ac:dyDescent="0.25">
      <c r="A6559" s="1">
        <v>42634.438032407408</v>
      </c>
      <c r="B6559">
        <v>0.28430553333334302</v>
      </c>
    </row>
    <row r="6560" spans="1:2" x14ac:dyDescent="0.25">
      <c r="A6560" s="1">
        <v>42634.441018518519</v>
      </c>
      <c r="B6560">
        <v>0.202944133333327</v>
      </c>
    </row>
    <row r="6561" spans="1:2" x14ac:dyDescent="0.25">
      <c r="A6561" s="1">
        <v>42634.441018518519</v>
      </c>
      <c r="B6561">
        <v>0.202944133333327</v>
      </c>
    </row>
    <row r="6562" spans="1:2" x14ac:dyDescent="0.25">
      <c r="A6562" s="1">
        <v>42635.311331018522</v>
      </c>
      <c r="B6562">
        <v>2.05303333333288E-2</v>
      </c>
    </row>
    <row r="6563" spans="1:2" x14ac:dyDescent="0.25">
      <c r="A6563" s="1">
        <v>42635.311331018522</v>
      </c>
      <c r="B6563">
        <v>2.05303333333288E-2</v>
      </c>
    </row>
    <row r="6564" spans="1:2" x14ac:dyDescent="0.25">
      <c r="A6564" s="1">
        <v>42635.313043981485</v>
      </c>
      <c r="B6564">
        <v>0.18806029999999299</v>
      </c>
    </row>
    <row r="6565" spans="1:2" x14ac:dyDescent="0.25">
      <c r="A6565" s="1">
        <v>42635.323344907411</v>
      </c>
      <c r="B6565">
        <v>0.12444663333332399</v>
      </c>
    </row>
    <row r="6566" spans="1:2" x14ac:dyDescent="0.25">
      <c r="A6566" s="1">
        <v>42635.327303240738</v>
      </c>
      <c r="B6566">
        <v>0.19973433333332599</v>
      </c>
    </row>
    <row r="6567" spans="1:2" x14ac:dyDescent="0.25">
      <c r="A6567" s="1">
        <v>42635.327303240738</v>
      </c>
      <c r="B6567">
        <v>0.19973433333332599</v>
      </c>
    </row>
    <row r="6568" spans="1:2" x14ac:dyDescent="0.25">
      <c r="A6568" s="1">
        <v>42635.332685185182</v>
      </c>
      <c r="B6568">
        <v>0.39544796666666698</v>
      </c>
    </row>
    <row r="6569" spans="1:2" x14ac:dyDescent="0.25">
      <c r="A6569" s="1">
        <v>42635.352256944447</v>
      </c>
      <c r="B6569">
        <v>0.235156433333336</v>
      </c>
    </row>
    <row r="6570" spans="1:2" x14ac:dyDescent="0.25">
      <c r="A6570" s="1">
        <v>42635.352893518517</v>
      </c>
      <c r="B6570">
        <v>3.4250666666657402E-2</v>
      </c>
    </row>
    <row r="6571" spans="1:2" x14ac:dyDescent="0.25">
      <c r="A6571" s="1">
        <v>42635.352893518517</v>
      </c>
      <c r="B6571">
        <v>3.4250666666657402E-2</v>
      </c>
    </row>
    <row r="6572" spans="1:2" x14ac:dyDescent="0.25">
      <c r="A6572" s="1">
        <v>42635.360648148147</v>
      </c>
      <c r="B6572">
        <v>0.16108420000000101</v>
      </c>
    </row>
    <row r="6573" spans="1:2" x14ac:dyDescent="0.25">
      <c r="A6573" s="1">
        <v>42635.363333333335</v>
      </c>
      <c r="B6573">
        <v>5.6785366666658101E-2</v>
      </c>
    </row>
    <row r="6574" spans="1:2" x14ac:dyDescent="0.25">
      <c r="A6574" s="1">
        <v>42635.363333333335</v>
      </c>
      <c r="B6574">
        <v>5.6785366666658101E-2</v>
      </c>
    </row>
    <row r="6575" spans="1:2" x14ac:dyDescent="0.25">
      <c r="A6575" s="1">
        <v>42635.385162037041</v>
      </c>
      <c r="B6575">
        <v>0.28670753333333099</v>
      </c>
    </row>
    <row r="6576" spans="1:2" x14ac:dyDescent="0.25">
      <c r="A6576" s="1">
        <v>42635.386296296296</v>
      </c>
      <c r="B6576">
        <v>0.210609566666661</v>
      </c>
    </row>
    <row r="6577" spans="1:2" x14ac:dyDescent="0.25">
      <c r="A6577" s="1">
        <v>42635.386296296296</v>
      </c>
      <c r="B6577">
        <v>0.210609566666661</v>
      </c>
    </row>
    <row r="6578" spans="1:2" x14ac:dyDescent="0.25">
      <c r="A6578" s="1">
        <v>42635.397094907406</v>
      </c>
      <c r="B6578">
        <v>0.44417346666666102</v>
      </c>
    </row>
    <row r="6579" spans="1:2" x14ac:dyDescent="0.25">
      <c r="A6579" s="1">
        <v>42635.397094907406</v>
      </c>
      <c r="B6579">
        <v>0.44417346666666102</v>
      </c>
    </row>
    <row r="6580" spans="1:2" x14ac:dyDescent="0.25">
      <c r="A6580" s="1">
        <v>42635.408495370371</v>
      </c>
      <c r="B6580">
        <v>0.22147766666666499</v>
      </c>
    </row>
    <row r="6581" spans="1:2" x14ac:dyDescent="0.25">
      <c r="A6581" s="1">
        <v>42635.410810185182</v>
      </c>
      <c r="B6581">
        <v>0.272208033333323</v>
      </c>
    </row>
    <row r="6582" spans="1:2" x14ac:dyDescent="0.25">
      <c r="A6582" s="1">
        <v>42635.410810185182</v>
      </c>
      <c r="B6582">
        <v>0.272208033333323</v>
      </c>
    </row>
    <row r="6583" spans="1:2" x14ac:dyDescent="0.25">
      <c r="A6583" s="1">
        <v>42635.41783564815</v>
      </c>
      <c r="B6583">
        <v>0.23235176666667001</v>
      </c>
    </row>
    <row r="6584" spans="1:2" x14ac:dyDescent="0.25">
      <c r="A6584" s="1">
        <v>42635.428460648145</v>
      </c>
      <c r="B6584">
        <v>8.1345833333329495E-2</v>
      </c>
    </row>
    <row r="6585" spans="1:2" x14ac:dyDescent="0.25">
      <c r="A6585" s="1">
        <v>42635.437835648147</v>
      </c>
      <c r="B6585">
        <v>0.23597623333333401</v>
      </c>
    </row>
    <row r="6586" spans="1:2" x14ac:dyDescent="0.25">
      <c r="A6586" s="1">
        <v>42635.437835648147</v>
      </c>
      <c r="B6586">
        <v>0.23597623333333401</v>
      </c>
    </row>
    <row r="6587" spans="1:2" x14ac:dyDescent="0.25">
      <c r="A6587" s="1">
        <v>42635.444594907407</v>
      </c>
      <c r="B6587">
        <v>8.61812333333353E-2</v>
      </c>
    </row>
    <row r="6588" spans="1:2" x14ac:dyDescent="0.25">
      <c r="A6588" s="1">
        <v>42635.444594907407</v>
      </c>
      <c r="B6588">
        <v>8.61812333333353E-2</v>
      </c>
    </row>
    <row r="6589" spans="1:2" x14ac:dyDescent="0.25">
      <c r="A6589" s="1">
        <v>42635.453020833331</v>
      </c>
      <c r="B6589">
        <v>0.228737400000007</v>
      </c>
    </row>
    <row r="6590" spans="1:2" x14ac:dyDescent="0.25">
      <c r="A6590" s="1">
        <v>42635.45453703704</v>
      </c>
      <c r="B6590">
        <v>0.21463646666667199</v>
      </c>
    </row>
    <row r="6591" spans="1:2" x14ac:dyDescent="0.25">
      <c r="A6591" s="1">
        <v>42635.45453703704</v>
      </c>
      <c r="B6591">
        <v>0.21463646666667199</v>
      </c>
    </row>
    <row r="6592" spans="1:2" x14ac:dyDescent="0.25">
      <c r="A6592" s="1">
        <v>42635.473981481482</v>
      </c>
      <c r="B6592">
        <v>-4.2680333333321899E-2</v>
      </c>
    </row>
    <row r="6593" spans="1:2" x14ac:dyDescent="0.25">
      <c r="A6593" s="1">
        <v>42635.473981481482</v>
      </c>
      <c r="B6593">
        <v>-4.2680333333321899E-2</v>
      </c>
    </row>
    <row r="6594" spans="1:2" x14ac:dyDescent="0.25">
      <c r="A6594" s="1">
        <v>42635.479421296295</v>
      </c>
      <c r="B6594">
        <v>0.19731659999999401</v>
      </c>
    </row>
    <row r="6595" spans="1:2" x14ac:dyDescent="0.25">
      <c r="A6595" s="1">
        <v>42635.485324074078</v>
      </c>
      <c r="B6595">
        <v>0.13812690000000499</v>
      </c>
    </row>
    <row r="6596" spans="1:2" x14ac:dyDescent="0.25">
      <c r="A6596" s="1">
        <v>42635.485324074078</v>
      </c>
      <c r="B6596">
        <v>0.13812690000000499</v>
      </c>
    </row>
    <row r="6597" spans="1:2" x14ac:dyDescent="0.25">
      <c r="A6597" s="1">
        <v>42635.489016203705</v>
      </c>
      <c r="B6597">
        <v>0.17075753333333099</v>
      </c>
    </row>
    <row r="6598" spans="1:2" x14ac:dyDescent="0.25">
      <c r="A6598" s="1">
        <v>42635.498935185184</v>
      </c>
      <c r="B6598">
        <v>0.30686326666665698</v>
      </c>
    </row>
    <row r="6599" spans="1:2" x14ac:dyDescent="0.25">
      <c r="A6599" s="1">
        <v>42635.498935185184</v>
      </c>
      <c r="B6599">
        <v>0.30686326666665698</v>
      </c>
    </row>
    <row r="6600" spans="1:2" x14ac:dyDescent="0.25">
      <c r="A6600" s="1">
        <v>42635.533310185187</v>
      </c>
      <c r="B6600">
        <v>-4.0661133333337901E-2</v>
      </c>
    </row>
    <row r="6601" spans="1:2" x14ac:dyDescent="0.25">
      <c r="A6601" s="1">
        <v>42635.547986111109</v>
      </c>
      <c r="B6601">
        <v>0.13610693333333601</v>
      </c>
    </row>
    <row r="6602" spans="1:2" x14ac:dyDescent="0.25">
      <c r="A6602" s="1">
        <v>42635.548877314817</v>
      </c>
      <c r="B6602">
        <v>0.163894333333338</v>
      </c>
    </row>
    <row r="6603" spans="1:2" x14ac:dyDescent="0.25">
      <c r="A6603" s="1">
        <v>42635.548877314817</v>
      </c>
      <c r="B6603">
        <v>0.163894333333338</v>
      </c>
    </row>
    <row r="6604" spans="1:2" x14ac:dyDescent="0.25">
      <c r="A6604" s="1">
        <v>42635.560891203706</v>
      </c>
      <c r="B6604">
        <v>-5.5554600000000599E-2</v>
      </c>
    </row>
    <row r="6605" spans="1:2" x14ac:dyDescent="0.25">
      <c r="A6605" s="1">
        <v>42635.560891203706</v>
      </c>
      <c r="B6605">
        <v>-5.5554600000000599E-2</v>
      </c>
    </row>
    <row r="6606" spans="1:2" x14ac:dyDescent="0.25">
      <c r="A6606" s="1">
        <v>42635.563831018517</v>
      </c>
      <c r="B6606">
        <v>0.185641799999996</v>
      </c>
    </row>
    <row r="6607" spans="1:2" x14ac:dyDescent="0.25">
      <c r="A6607" s="1">
        <v>42635.569282407407</v>
      </c>
      <c r="B6607">
        <v>0.130862166666667</v>
      </c>
    </row>
    <row r="6608" spans="1:2" x14ac:dyDescent="0.25">
      <c r="A6608" s="1">
        <v>42635.569282407407</v>
      </c>
      <c r="B6608">
        <v>0.130862166666667</v>
      </c>
    </row>
    <row r="6609" spans="1:2" x14ac:dyDescent="0.25">
      <c r="A6609" s="1">
        <v>42635.571539351855</v>
      </c>
      <c r="B6609">
        <v>2.6200266666666101E-2</v>
      </c>
    </row>
    <row r="6610" spans="1:2" x14ac:dyDescent="0.25">
      <c r="A6610" s="1">
        <v>42635.571539351855</v>
      </c>
      <c r="B6610">
        <v>2.6200266666666101E-2</v>
      </c>
    </row>
    <row r="6611" spans="1:2" x14ac:dyDescent="0.25">
      <c r="A6611" s="1">
        <v>42635.573368055557</v>
      </c>
      <c r="B6611">
        <v>0.190473900000003</v>
      </c>
    </row>
    <row r="6612" spans="1:2" x14ac:dyDescent="0.25">
      <c r="A6612" s="1">
        <v>42635.617002314815</v>
      </c>
      <c r="B6612">
        <v>9.6606333333379892E-3</v>
      </c>
    </row>
    <row r="6613" spans="1:2" x14ac:dyDescent="0.25">
      <c r="A6613" s="1">
        <v>42635.617002314815</v>
      </c>
      <c r="B6613">
        <v>9.6606333333379892E-3</v>
      </c>
    </row>
    <row r="6614" spans="1:2" x14ac:dyDescent="0.25">
      <c r="A6614" s="1">
        <v>42635.62771990741</v>
      </c>
      <c r="B6614">
        <v>-6.5619900000001494E-2</v>
      </c>
    </row>
    <row r="6615" spans="1:2" x14ac:dyDescent="0.25">
      <c r="A6615" s="1">
        <v>42635.62771990741</v>
      </c>
      <c r="B6615">
        <v>-6.5619900000001494E-2</v>
      </c>
    </row>
    <row r="6616" spans="1:2" x14ac:dyDescent="0.25">
      <c r="A6616" s="1">
        <v>42635.628807870373</v>
      </c>
      <c r="B6616">
        <v>0.113947833333327</v>
      </c>
    </row>
    <row r="6617" spans="1:2" x14ac:dyDescent="0.25">
      <c r="A6617" s="1">
        <v>42635.631990740738</v>
      </c>
      <c r="B6617">
        <v>0.159062299999992</v>
      </c>
    </row>
    <row r="6618" spans="1:2" x14ac:dyDescent="0.25">
      <c r="A6618" s="1">
        <v>42635.631990740738</v>
      </c>
      <c r="B6618">
        <v>0.159062299999992</v>
      </c>
    </row>
    <row r="6619" spans="1:2" x14ac:dyDescent="0.25">
      <c r="A6619" s="1">
        <v>42636.361064814817</v>
      </c>
      <c r="B6619">
        <v>0.163886966666661</v>
      </c>
    </row>
    <row r="6620" spans="1:2" x14ac:dyDescent="0.25">
      <c r="A6620" s="1">
        <v>42636.361064814817</v>
      </c>
      <c r="B6620">
        <v>0.163886966666661</v>
      </c>
    </row>
    <row r="6621" spans="1:2" x14ac:dyDescent="0.25">
      <c r="A6621" s="1">
        <v>42636.363206018519</v>
      </c>
      <c r="B6621">
        <v>5.2759866666667897E-2</v>
      </c>
    </row>
    <row r="6622" spans="1:2" x14ac:dyDescent="0.25">
      <c r="A6622" s="1">
        <v>42636.372187499997</v>
      </c>
      <c r="B6622">
        <v>0.24886493333333701</v>
      </c>
    </row>
    <row r="6623" spans="1:2" x14ac:dyDescent="0.25">
      <c r="A6623" s="1">
        <v>42636.372187499997</v>
      </c>
      <c r="B6623">
        <v>0.24886493333333701</v>
      </c>
    </row>
    <row r="6624" spans="1:2" x14ac:dyDescent="0.25">
      <c r="A6624" s="1">
        <v>42636.376956018517</v>
      </c>
      <c r="B6624" s="2">
        <v>2.0000000003979799E-5</v>
      </c>
    </row>
    <row r="6625" spans="1:2" x14ac:dyDescent="0.25">
      <c r="A6625" s="1">
        <v>42636.384652777779</v>
      </c>
      <c r="B6625">
        <v>0.130463400000008</v>
      </c>
    </row>
    <row r="6626" spans="1:2" x14ac:dyDescent="0.25">
      <c r="A6626" s="1">
        <v>42636.384652777779</v>
      </c>
      <c r="B6626">
        <v>0.130463400000008</v>
      </c>
    </row>
    <row r="6627" spans="1:2" x14ac:dyDescent="0.25">
      <c r="A6627" s="1">
        <v>42636.395497685182</v>
      </c>
      <c r="B6627">
        <v>0.10468506666666599</v>
      </c>
    </row>
    <row r="6628" spans="1:2" x14ac:dyDescent="0.25">
      <c r="A6628" s="1">
        <v>42636.395497685182</v>
      </c>
      <c r="B6628">
        <v>0.10468506666666599</v>
      </c>
    </row>
    <row r="6629" spans="1:2" x14ac:dyDescent="0.25">
      <c r="A6629" s="1">
        <v>42636.404421296298</v>
      </c>
      <c r="B6629">
        <v>-1.19060000000104E-3</v>
      </c>
    </row>
    <row r="6630" spans="1:2" x14ac:dyDescent="0.25">
      <c r="A6630" s="1">
        <v>42636.416354166664</v>
      </c>
      <c r="B6630">
        <v>9.3825999999991597E-2</v>
      </c>
    </row>
    <row r="6631" spans="1:2" x14ac:dyDescent="0.25">
      <c r="A6631" s="1">
        <v>42636.416354166664</v>
      </c>
      <c r="B6631">
        <v>9.3825999999991597E-2</v>
      </c>
    </row>
    <row r="6632" spans="1:2" x14ac:dyDescent="0.25">
      <c r="A6632" s="1">
        <v>42636.416574074072</v>
      </c>
      <c r="B6632">
        <v>1.37066999999942E-2</v>
      </c>
    </row>
    <row r="6633" spans="1:2" x14ac:dyDescent="0.25">
      <c r="A6633" s="1">
        <v>42636.416574074072</v>
      </c>
      <c r="B6633">
        <v>1.37066999999942E-2</v>
      </c>
    </row>
    <row r="6634" spans="1:2" x14ac:dyDescent="0.25">
      <c r="A6634" s="1">
        <v>42636.417511574073</v>
      </c>
      <c r="B6634">
        <v>0.25451506666667001</v>
      </c>
    </row>
    <row r="6635" spans="1:2" x14ac:dyDescent="0.25">
      <c r="A6635" s="1">
        <v>42636.432719907411</v>
      </c>
      <c r="B6635">
        <v>0.21181413333332499</v>
      </c>
    </row>
    <row r="6636" spans="1:2" x14ac:dyDescent="0.25">
      <c r="A6636" s="1">
        <v>42636.432719907411</v>
      </c>
      <c r="B6636">
        <v>0.21181413333332499</v>
      </c>
    </row>
    <row r="6637" spans="1:2" x14ac:dyDescent="0.25">
      <c r="A6637" s="1">
        <v>42636.433449074073</v>
      </c>
      <c r="B6637">
        <v>4.1876166666663203E-2</v>
      </c>
    </row>
    <row r="6638" spans="1:2" x14ac:dyDescent="0.25">
      <c r="A6638" s="1">
        <v>42636.433449074073</v>
      </c>
      <c r="B6638">
        <v>4.1876166666663203E-2</v>
      </c>
    </row>
    <row r="6639" spans="1:2" x14ac:dyDescent="0.25">
      <c r="A6639" s="1">
        <v>42636.440254629626</v>
      </c>
      <c r="B6639">
        <v>0.127653766666667</v>
      </c>
    </row>
    <row r="6640" spans="1:2" x14ac:dyDescent="0.25">
      <c r="A6640" s="1">
        <v>42636.448171296295</v>
      </c>
      <c r="B6640">
        <v>4.7518000000000699E-2</v>
      </c>
    </row>
    <row r="6641" spans="1:2" x14ac:dyDescent="0.25">
      <c r="A6641" s="1">
        <v>42636.448171296295</v>
      </c>
      <c r="B6641">
        <v>4.7518000000000699E-2</v>
      </c>
    </row>
    <row r="6642" spans="1:2" x14ac:dyDescent="0.25">
      <c r="A6642" s="1">
        <v>42636.448842592596</v>
      </c>
      <c r="B6642">
        <v>8.7790733333338297E-2</v>
      </c>
    </row>
    <row r="6643" spans="1:2" x14ac:dyDescent="0.25">
      <c r="A6643" s="1">
        <v>42636.462187500001</v>
      </c>
      <c r="B6643">
        <v>6.8450499999992795E-2</v>
      </c>
    </row>
    <row r="6644" spans="1:2" x14ac:dyDescent="0.25">
      <c r="A6644" s="1">
        <v>42636.462187500001</v>
      </c>
      <c r="B6644">
        <v>6.8450499999992795E-2</v>
      </c>
    </row>
    <row r="6645" spans="1:2" x14ac:dyDescent="0.25">
      <c r="A6645" s="1">
        <v>42636.464988425927</v>
      </c>
      <c r="B6645">
        <v>-9.2599733333342898E-2</v>
      </c>
    </row>
    <row r="6646" spans="1:2" x14ac:dyDescent="0.25">
      <c r="A6646" s="1">
        <v>42636.471446759257</v>
      </c>
      <c r="B6646">
        <v>-4.2266933333334401E-2</v>
      </c>
    </row>
    <row r="6647" spans="1:2" x14ac:dyDescent="0.25">
      <c r="A6647" s="1">
        <v>42636.471446759257</v>
      </c>
      <c r="B6647">
        <v>-4.2266933333334401E-2</v>
      </c>
    </row>
    <row r="6648" spans="1:2" x14ac:dyDescent="0.25">
      <c r="A6648" s="1">
        <v>42636.477939814817</v>
      </c>
      <c r="B6648">
        <v>-7.6416666666592097E-3</v>
      </c>
    </row>
    <row r="6649" spans="1:2" x14ac:dyDescent="0.25">
      <c r="A6649" s="1">
        <v>42636.477939814817</v>
      </c>
      <c r="B6649">
        <v>-7.6416666666592097E-3</v>
      </c>
    </row>
    <row r="6650" spans="1:2" x14ac:dyDescent="0.25">
      <c r="A6650" s="1">
        <v>42636.48333333333</v>
      </c>
      <c r="B6650">
        <v>0.13530253333332501</v>
      </c>
    </row>
    <row r="6651" spans="1:2" x14ac:dyDescent="0.25">
      <c r="A6651" s="1">
        <v>42636.491793981484</v>
      </c>
      <c r="B6651">
        <v>-6.8446466666663597E-2</v>
      </c>
    </row>
    <row r="6652" spans="1:2" x14ac:dyDescent="0.25">
      <c r="A6652" s="1">
        <v>42636.491793981484</v>
      </c>
      <c r="B6652">
        <v>-6.8446466666663597E-2</v>
      </c>
    </row>
    <row r="6653" spans="1:2" x14ac:dyDescent="0.25">
      <c r="A6653" s="1">
        <v>42636.492268518516</v>
      </c>
      <c r="B6653">
        <v>8.6583333333336704E-2</v>
      </c>
    </row>
    <row r="6654" spans="1:2" x14ac:dyDescent="0.25">
      <c r="A6654" s="1">
        <v>42639.349270833336</v>
      </c>
      <c r="B6654">
        <v>2.5364966666665201E-2</v>
      </c>
    </row>
    <row r="6655" spans="1:2" x14ac:dyDescent="0.25">
      <c r="A6655" s="1">
        <v>42639.349270833336</v>
      </c>
      <c r="B6655">
        <v>2.5364966666665201E-2</v>
      </c>
    </row>
    <row r="6656" spans="1:2" x14ac:dyDescent="0.25">
      <c r="A6656" s="1">
        <v>42639.350717592592</v>
      </c>
      <c r="B6656">
        <v>-8.9777400000004406E-2</v>
      </c>
    </row>
    <row r="6657" spans="1:2" x14ac:dyDescent="0.25">
      <c r="A6657" s="1">
        <v>42639.350717592592</v>
      </c>
      <c r="B6657">
        <v>-8.9777400000004406E-2</v>
      </c>
    </row>
    <row r="6658" spans="1:2" x14ac:dyDescent="0.25">
      <c r="A6658" s="1">
        <v>42639.351145833331</v>
      </c>
      <c r="B6658">
        <v>4.4714099999994802E-2</v>
      </c>
    </row>
    <row r="6659" spans="1:2" x14ac:dyDescent="0.25">
      <c r="A6659" s="1">
        <v>42639.376655092594</v>
      </c>
      <c r="B6659">
        <v>0.111549199999996</v>
      </c>
    </row>
    <row r="6660" spans="1:2" x14ac:dyDescent="0.25">
      <c r="A6660" s="1">
        <v>42639.376655092594</v>
      </c>
      <c r="B6660">
        <v>0.111549199999996</v>
      </c>
    </row>
    <row r="6661" spans="1:2" x14ac:dyDescent="0.25">
      <c r="A6661" s="1">
        <v>42639.38658564815</v>
      </c>
      <c r="B6661">
        <v>-5.1520699999992203E-2</v>
      </c>
    </row>
    <row r="6662" spans="1:2" x14ac:dyDescent="0.25">
      <c r="A6662" s="1">
        <v>42639.38658564815</v>
      </c>
      <c r="B6662">
        <v>-5.1520699999992203E-2</v>
      </c>
    </row>
    <row r="6663" spans="1:2" x14ac:dyDescent="0.25">
      <c r="A6663" s="1">
        <v>42639.388414351852</v>
      </c>
      <c r="B6663">
        <v>0.24162410000000101</v>
      </c>
    </row>
    <row r="6664" spans="1:2" x14ac:dyDescent="0.25">
      <c r="A6664" s="1">
        <v>42639.388414351852</v>
      </c>
      <c r="B6664">
        <v>0.24162410000000101</v>
      </c>
    </row>
    <row r="6665" spans="1:2" x14ac:dyDescent="0.25">
      <c r="A6665" s="1">
        <v>42639.409456018519</v>
      </c>
      <c r="B6665">
        <v>9.66416333333288E-2</v>
      </c>
    </row>
    <row r="6666" spans="1:2" x14ac:dyDescent="0.25">
      <c r="A6666" s="1">
        <v>42639.409456018519</v>
      </c>
      <c r="B6666">
        <v>9.66416333333288E-2</v>
      </c>
    </row>
    <row r="6667" spans="1:2" x14ac:dyDescent="0.25">
      <c r="A6667" s="1">
        <v>42639.412777777776</v>
      </c>
      <c r="B6667">
        <v>0.38940519999999801</v>
      </c>
    </row>
    <row r="6668" spans="1:2" x14ac:dyDescent="0.25">
      <c r="A6668" s="1">
        <v>42639.412777777776</v>
      </c>
      <c r="B6668">
        <v>0.38940519999999801</v>
      </c>
    </row>
    <row r="6669" spans="1:2" x14ac:dyDescent="0.25">
      <c r="A6669" s="1">
        <v>42639.441006944442</v>
      </c>
      <c r="B6669">
        <v>0.202948199999999</v>
      </c>
    </row>
    <row r="6670" spans="1:2" x14ac:dyDescent="0.25">
      <c r="A6670" s="1">
        <v>42639.441006944442</v>
      </c>
      <c r="B6670">
        <v>0.202948199999999</v>
      </c>
    </row>
    <row r="6671" spans="1:2" x14ac:dyDescent="0.25">
      <c r="A6671" s="1">
        <v>42639.441608796296</v>
      </c>
      <c r="B6671">
        <v>0.174771866666661</v>
      </c>
    </row>
    <row r="6672" spans="1:2" x14ac:dyDescent="0.25">
      <c r="A6672" s="1">
        <v>42639.441608796296</v>
      </c>
      <c r="B6672">
        <v>0.174771866666661</v>
      </c>
    </row>
    <row r="6673" spans="1:2" x14ac:dyDescent="0.25">
      <c r="A6673" s="1">
        <v>42639.45380787037</v>
      </c>
      <c r="B6673">
        <v>0.36443123333333199</v>
      </c>
    </row>
    <row r="6674" spans="1:2" x14ac:dyDescent="0.25">
      <c r="A6674" s="1">
        <v>42639.45380787037</v>
      </c>
      <c r="B6674">
        <v>0.36443123333333199</v>
      </c>
    </row>
    <row r="6675" spans="1:2" x14ac:dyDescent="0.25">
      <c r="A6675" s="1">
        <v>42639.455127314817</v>
      </c>
      <c r="B6675">
        <v>0.232744233333328</v>
      </c>
    </row>
    <row r="6676" spans="1:2" x14ac:dyDescent="0.25">
      <c r="A6676" s="1">
        <v>42639.461099537039</v>
      </c>
      <c r="B6676">
        <v>0.166722700000007</v>
      </c>
    </row>
    <row r="6677" spans="1:2" x14ac:dyDescent="0.25">
      <c r="A6677" s="1">
        <v>42639.461099537039</v>
      </c>
      <c r="B6677">
        <v>0.166722700000007</v>
      </c>
    </row>
    <row r="6678" spans="1:2" x14ac:dyDescent="0.25">
      <c r="A6678" s="1">
        <v>42639.468078703707</v>
      </c>
      <c r="B6678">
        <v>0.31530410000000703</v>
      </c>
    </row>
    <row r="6679" spans="1:2" x14ac:dyDescent="0.25">
      <c r="A6679" s="1">
        <v>42639.468078703707</v>
      </c>
      <c r="B6679">
        <v>0.31530410000000703</v>
      </c>
    </row>
    <row r="6680" spans="1:2" x14ac:dyDescent="0.25">
      <c r="A6680" s="1">
        <v>42639.478159722225</v>
      </c>
      <c r="B6680">
        <v>-7.6072366666659605E-2</v>
      </c>
    </row>
    <row r="6681" spans="1:2" x14ac:dyDescent="0.25">
      <c r="A6681" s="1">
        <v>42639.478159722225</v>
      </c>
      <c r="B6681">
        <v>-7.6072366666659605E-2</v>
      </c>
    </row>
    <row r="6682" spans="1:2" x14ac:dyDescent="0.25">
      <c r="A6682" s="1">
        <v>42639.479097222225</v>
      </c>
      <c r="B6682">
        <v>0.20174066666666499</v>
      </c>
    </row>
    <row r="6683" spans="1:2" x14ac:dyDescent="0.25">
      <c r="A6683" s="1">
        <v>42639.479097222225</v>
      </c>
      <c r="B6683">
        <v>0.20174066666666499</v>
      </c>
    </row>
    <row r="6684" spans="1:2" x14ac:dyDescent="0.25">
      <c r="A6684" s="1">
        <v>42639.479895833334</v>
      </c>
      <c r="B6684">
        <v>0.23677943333332699</v>
      </c>
    </row>
    <row r="6685" spans="1:2" x14ac:dyDescent="0.25">
      <c r="A6685" s="1">
        <v>42639.490763888891</v>
      </c>
      <c r="B6685">
        <v>0.131290733333329</v>
      </c>
    </row>
    <row r="6686" spans="1:2" x14ac:dyDescent="0.25">
      <c r="A6686" s="1">
        <v>42639.490763888891</v>
      </c>
      <c r="B6686">
        <v>0.131290733333329</v>
      </c>
    </row>
    <row r="6687" spans="1:2" x14ac:dyDescent="0.25">
      <c r="A6687" s="1">
        <v>42639.498240740744</v>
      </c>
      <c r="B6687">
        <v>0.14296219999999801</v>
      </c>
    </row>
    <row r="6688" spans="1:2" x14ac:dyDescent="0.25">
      <c r="A6688" s="1">
        <v>42639.533055555556</v>
      </c>
      <c r="B6688">
        <v>0.216653800000013</v>
      </c>
    </row>
    <row r="6689" spans="1:2" x14ac:dyDescent="0.25">
      <c r="A6689" s="1">
        <v>42639.533055555556</v>
      </c>
      <c r="B6689">
        <v>0.216653800000013</v>
      </c>
    </row>
    <row r="6690" spans="1:2" x14ac:dyDescent="0.25">
      <c r="A6690" s="1">
        <v>42639.54</v>
      </c>
      <c r="B6690">
        <v>0.19611043333333</v>
      </c>
    </row>
    <row r="6691" spans="1:2" x14ac:dyDescent="0.25">
      <c r="A6691" s="1">
        <v>42639.55908564815</v>
      </c>
      <c r="B6691">
        <v>0.12523043333332701</v>
      </c>
    </row>
    <row r="6692" spans="1:2" x14ac:dyDescent="0.25">
      <c r="A6692" s="1">
        <v>42639.55908564815</v>
      </c>
      <c r="B6692">
        <v>0.12523043333332701</v>
      </c>
    </row>
    <row r="6693" spans="1:2" x14ac:dyDescent="0.25">
      <c r="A6693" s="1">
        <v>42639.559502314813</v>
      </c>
      <c r="B6693">
        <v>0.15705446666665901</v>
      </c>
    </row>
    <row r="6694" spans="1:2" x14ac:dyDescent="0.25">
      <c r="A6694" s="1">
        <v>42639.560057870367</v>
      </c>
      <c r="B6694">
        <v>0.195308866666666</v>
      </c>
    </row>
    <row r="6695" spans="1:2" x14ac:dyDescent="0.25">
      <c r="A6695" s="1">
        <v>42639.560057870367</v>
      </c>
      <c r="B6695">
        <v>0.195308866666666</v>
      </c>
    </row>
    <row r="6696" spans="1:2" x14ac:dyDescent="0.25">
      <c r="A6696" s="1">
        <v>42639.569930555554</v>
      </c>
      <c r="B6696">
        <v>-4.6288766666666703E-2</v>
      </c>
    </row>
    <row r="6697" spans="1:2" x14ac:dyDescent="0.25">
      <c r="A6697" s="1">
        <v>42639.569930555554</v>
      </c>
      <c r="B6697">
        <v>-4.6288766666666703E-2</v>
      </c>
    </row>
    <row r="6698" spans="1:2" x14ac:dyDescent="0.25">
      <c r="A6698" s="1">
        <v>42639.572337962964</v>
      </c>
      <c r="B6698">
        <v>6.4043800000003204E-2</v>
      </c>
    </row>
    <row r="6699" spans="1:2" x14ac:dyDescent="0.25">
      <c r="A6699" s="1">
        <v>42639.587800925925</v>
      </c>
      <c r="B6699">
        <v>0.23234676666666501</v>
      </c>
    </row>
    <row r="6700" spans="1:2" x14ac:dyDescent="0.25">
      <c r="A6700" s="1">
        <v>42639.587800925925</v>
      </c>
      <c r="B6700">
        <v>0.23234676666666501</v>
      </c>
    </row>
    <row r="6701" spans="1:2" x14ac:dyDescent="0.25">
      <c r="A6701" s="1">
        <v>42639.588599537034</v>
      </c>
      <c r="B6701">
        <v>0.22629839999999801</v>
      </c>
    </row>
    <row r="6702" spans="1:2" x14ac:dyDescent="0.25">
      <c r="A6702" s="1">
        <v>42639.588993055557</v>
      </c>
      <c r="B6702">
        <v>0.24926563333332799</v>
      </c>
    </row>
    <row r="6703" spans="1:2" x14ac:dyDescent="0.25">
      <c r="A6703" s="1">
        <v>42639.588993055557</v>
      </c>
      <c r="B6703">
        <v>0.24926563333332799</v>
      </c>
    </row>
    <row r="6704" spans="1:2" x14ac:dyDescent="0.25">
      <c r="A6704" s="1">
        <v>42639.603750000002</v>
      </c>
      <c r="B6704">
        <v>8.5765533333339805E-2</v>
      </c>
    </row>
    <row r="6705" spans="1:2" x14ac:dyDescent="0.25">
      <c r="A6705" s="1">
        <v>42639.603750000002</v>
      </c>
      <c r="B6705">
        <v>8.5765533333339805E-2</v>
      </c>
    </row>
    <row r="6706" spans="1:2" x14ac:dyDescent="0.25">
      <c r="A6706" s="1">
        <v>42639.605162037034</v>
      </c>
      <c r="B6706">
        <v>1.0484733333340599E-2</v>
      </c>
    </row>
    <row r="6707" spans="1:2" x14ac:dyDescent="0.25">
      <c r="A6707" s="1">
        <v>42639.611689814818</v>
      </c>
      <c r="B6707">
        <v>5.5976933333333201E-2</v>
      </c>
    </row>
    <row r="6708" spans="1:2" x14ac:dyDescent="0.25">
      <c r="A6708" s="1">
        <v>42639.611689814818</v>
      </c>
      <c r="B6708">
        <v>5.5976933333333201E-2</v>
      </c>
    </row>
    <row r="6709" spans="1:2" x14ac:dyDescent="0.25">
      <c r="A6709" s="1">
        <v>42639.612199074072</v>
      </c>
      <c r="B6709">
        <v>-0.147358666666667</v>
      </c>
    </row>
    <row r="6710" spans="1:2" x14ac:dyDescent="0.25">
      <c r="A6710" s="1">
        <v>42639.62327546296</v>
      </c>
      <c r="B6710">
        <v>0.24521483333333699</v>
      </c>
    </row>
    <row r="6711" spans="1:2" x14ac:dyDescent="0.25">
      <c r="A6711" s="1">
        <v>42639.626909722225</v>
      </c>
      <c r="B6711">
        <v>-4.7510799999997397E-2</v>
      </c>
    </row>
    <row r="6712" spans="1:2" x14ac:dyDescent="0.25">
      <c r="A6712" s="1">
        <v>42639.626909722225</v>
      </c>
      <c r="B6712">
        <v>-4.7510799999997397E-2</v>
      </c>
    </row>
    <row r="6713" spans="1:2" x14ac:dyDescent="0.25">
      <c r="A6713" s="1">
        <v>42639.632372685184</v>
      </c>
      <c r="B6713">
        <v>0.202945933333332</v>
      </c>
    </row>
    <row r="6714" spans="1:2" x14ac:dyDescent="0.25">
      <c r="A6714" s="1">
        <v>42639.643888888888</v>
      </c>
      <c r="B6714">
        <v>0.17234956666666301</v>
      </c>
    </row>
    <row r="6715" spans="1:2" x14ac:dyDescent="0.25">
      <c r="A6715" s="1">
        <v>42639.643888888888</v>
      </c>
      <c r="B6715">
        <v>0.17234956666666301</v>
      </c>
    </row>
    <row r="6716" spans="1:2" x14ac:dyDescent="0.25">
      <c r="A6716" s="1">
        <v>42639.646284722221</v>
      </c>
      <c r="B6716">
        <v>0.115172300000006</v>
      </c>
    </row>
    <row r="6717" spans="1:2" x14ac:dyDescent="0.25">
      <c r="A6717" s="1">
        <v>42639.646284722221</v>
      </c>
      <c r="B6717">
        <v>0.115172300000006</v>
      </c>
    </row>
    <row r="6718" spans="1:2" x14ac:dyDescent="0.25">
      <c r="A6718" s="1">
        <v>42639.651493055557</v>
      </c>
      <c r="B6718">
        <v>0.327389399999997</v>
      </c>
    </row>
    <row r="6719" spans="1:2" x14ac:dyDescent="0.25">
      <c r="A6719" s="1">
        <v>42639.651493055557</v>
      </c>
      <c r="B6719">
        <v>0.327389399999997</v>
      </c>
    </row>
    <row r="6720" spans="1:2" x14ac:dyDescent="0.25">
      <c r="A6720" s="1">
        <v>42640.365729166668</v>
      </c>
      <c r="B6720">
        <v>0.215049133333334</v>
      </c>
    </row>
    <row r="6721" spans="1:2" x14ac:dyDescent="0.25">
      <c r="A6721" s="1">
        <v>42640.366365740738</v>
      </c>
      <c r="B6721">
        <v>0.15424486666666701</v>
      </c>
    </row>
    <row r="6722" spans="1:2" x14ac:dyDescent="0.25">
      <c r="A6722" s="1">
        <v>42640.366365740738</v>
      </c>
      <c r="B6722">
        <v>0.15424486666666701</v>
      </c>
    </row>
    <row r="6723" spans="1:2" x14ac:dyDescent="0.25">
      <c r="A6723" s="1">
        <v>42640.376006944447</v>
      </c>
      <c r="B6723">
        <v>0.106717333333335</v>
      </c>
    </row>
    <row r="6724" spans="1:2" x14ac:dyDescent="0.25">
      <c r="A6724" s="1">
        <v>42640.376006944447</v>
      </c>
      <c r="B6724">
        <v>0.106717333333335</v>
      </c>
    </row>
    <row r="6725" spans="1:2" x14ac:dyDescent="0.25">
      <c r="A6725" s="1">
        <v>42640.376898148148</v>
      </c>
      <c r="B6725">
        <v>6.08071333333359E-2</v>
      </c>
    </row>
    <row r="6726" spans="1:2" x14ac:dyDescent="0.25">
      <c r="A6726" s="1">
        <v>42640.394826388889</v>
      </c>
      <c r="B6726">
        <v>0.239595633333335</v>
      </c>
    </row>
    <row r="6727" spans="1:2" x14ac:dyDescent="0.25">
      <c r="A6727" s="1">
        <v>42640.394826388889</v>
      </c>
      <c r="B6727">
        <v>0.239595633333335</v>
      </c>
    </row>
    <row r="6728" spans="1:2" x14ac:dyDescent="0.25">
      <c r="A6728" s="1">
        <v>42640.397175925929</v>
      </c>
      <c r="B6728">
        <v>3.86674999999942E-2</v>
      </c>
    </row>
    <row r="6729" spans="1:2" x14ac:dyDescent="0.25">
      <c r="A6729" s="1">
        <v>42640.406469907408</v>
      </c>
      <c r="B6729">
        <v>0.14336750000000301</v>
      </c>
    </row>
    <row r="6730" spans="1:2" x14ac:dyDescent="0.25">
      <c r="A6730" s="1">
        <v>42640.406469907408</v>
      </c>
      <c r="B6730">
        <v>0.14336750000000301</v>
      </c>
    </row>
    <row r="6731" spans="1:2" x14ac:dyDescent="0.25">
      <c r="A6731" s="1">
        <v>42640.419687499998</v>
      </c>
      <c r="B6731">
        <v>0.254889066666667</v>
      </c>
    </row>
    <row r="6732" spans="1:2" x14ac:dyDescent="0.25">
      <c r="A6732" s="1">
        <v>42640.419687499998</v>
      </c>
      <c r="B6732">
        <v>0.254889066666667</v>
      </c>
    </row>
    <row r="6733" spans="1:2" x14ac:dyDescent="0.25">
      <c r="A6733" s="1">
        <v>42640.42732638889</v>
      </c>
      <c r="B6733">
        <v>-4.2274166666680602E-2</v>
      </c>
    </row>
    <row r="6734" spans="1:2" x14ac:dyDescent="0.25">
      <c r="A6734" s="1">
        <v>42640.437060185184</v>
      </c>
      <c r="B6734">
        <v>0.22229816666666299</v>
      </c>
    </row>
    <row r="6735" spans="1:2" x14ac:dyDescent="0.25">
      <c r="A6735" s="1">
        <v>42640.453703703701</v>
      </c>
      <c r="B6735">
        <v>0.28309790000000501</v>
      </c>
    </row>
    <row r="6736" spans="1:2" x14ac:dyDescent="0.25">
      <c r="A6736" s="1">
        <v>42640.458865740744</v>
      </c>
      <c r="B6736">
        <v>1.5716666666670799E-2</v>
      </c>
    </row>
    <row r="6737" spans="1:2" x14ac:dyDescent="0.25">
      <c r="A6737" s="1">
        <v>42640.468287037038</v>
      </c>
      <c r="B6737">
        <v>0.13854246666666001</v>
      </c>
    </row>
    <row r="6738" spans="1:2" x14ac:dyDescent="0.25">
      <c r="A6738" s="1">
        <v>42640.624664351853</v>
      </c>
      <c r="B6738">
        <v>0.28267226666666101</v>
      </c>
    </row>
    <row r="6739" spans="1:2" x14ac:dyDescent="0.25">
      <c r="A6739" s="1">
        <v>42640.627893518518</v>
      </c>
      <c r="B6739">
        <v>7.2615999999984604E-3</v>
      </c>
    </row>
    <row r="6740" spans="1:2" x14ac:dyDescent="0.25">
      <c r="A6740" s="1">
        <v>42640.637662037036</v>
      </c>
      <c r="B6740">
        <v>3.4656500000001103E-2</v>
      </c>
    </row>
    <row r="6741" spans="1:2" x14ac:dyDescent="0.25">
      <c r="A6741" s="1">
        <v>42640.638379629629</v>
      </c>
      <c r="B6741">
        <v>7.1263133333337295E-2</v>
      </c>
    </row>
    <row r="6742" spans="1:2" x14ac:dyDescent="0.25">
      <c r="A6742" s="1">
        <v>42640.650416666664</v>
      </c>
      <c r="B6742">
        <v>0.246434600000005</v>
      </c>
    </row>
    <row r="6743" spans="1:2" x14ac:dyDescent="0.25">
      <c r="A6743" s="1">
        <v>42640.652118055557</v>
      </c>
      <c r="B6743">
        <v>-8.0473999999893398E-3</v>
      </c>
    </row>
    <row r="6744" spans="1:2" x14ac:dyDescent="0.25">
      <c r="A6744" s="1">
        <v>42641.383553240739</v>
      </c>
      <c r="B6744">
        <v>-1.28821000000047E-2</v>
      </c>
    </row>
    <row r="6745" spans="1:2" x14ac:dyDescent="0.25">
      <c r="A6745" s="1">
        <v>42641.395949074074</v>
      </c>
      <c r="B6745">
        <v>0.195309166666675</v>
      </c>
    </row>
    <row r="6746" spans="1:2" x14ac:dyDescent="0.25">
      <c r="A6746" s="1">
        <v>42641.400300925925</v>
      </c>
      <c r="B6746">
        <v>-8.9789533333329702E-2</v>
      </c>
    </row>
    <row r="6747" spans="1:2" x14ac:dyDescent="0.25">
      <c r="A6747" s="1">
        <v>42641.404432870368</v>
      </c>
      <c r="B6747">
        <v>6.1610199999996902E-2</v>
      </c>
    </row>
    <row r="6748" spans="1:2" x14ac:dyDescent="0.25">
      <c r="A6748" s="1">
        <v>42641.441307870373</v>
      </c>
      <c r="B6748">
        <v>0.212213766666669</v>
      </c>
    </row>
    <row r="6749" spans="1:2" x14ac:dyDescent="0.25">
      <c r="A6749" s="1">
        <v>42641.441921296297</v>
      </c>
      <c r="B6749">
        <v>8.1768033333340498E-2</v>
      </c>
    </row>
    <row r="6750" spans="1:2" x14ac:dyDescent="0.25">
      <c r="A6750" s="1">
        <v>42641.458009259259</v>
      </c>
      <c r="B6750">
        <v>0.231552166666669</v>
      </c>
    </row>
    <row r="6751" spans="1:2" x14ac:dyDescent="0.25">
      <c r="A6751" s="1">
        <v>42641.459247685183</v>
      </c>
      <c r="B6751">
        <v>0.19328483333333299</v>
      </c>
    </row>
    <row r="6752" spans="1:2" x14ac:dyDescent="0.25">
      <c r="A6752" s="1">
        <v>42641.469872685186</v>
      </c>
      <c r="B6752">
        <v>0.117165133333334</v>
      </c>
    </row>
    <row r="6753" spans="1:2" x14ac:dyDescent="0.25">
      <c r="A6753" s="1">
        <v>42641.488611111112</v>
      </c>
      <c r="B6753">
        <v>0.24242656666666801</v>
      </c>
    </row>
    <row r="6754" spans="1:2" x14ac:dyDescent="0.25">
      <c r="A6754" s="1">
        <v>42641.539050925923</v>
      </c>
      <c r="B6754">
        <v>0.333443833333332</v>
      </c>
    </row>
    <row r="6755" spans="1:2" x14ac:dyDescent="0.25">
      <c r="A6755" s="1">
        <v>42641.565381944441</v>
      </c>
      <c r="B6755">
        <v>0.15624389999999799</v>
      </c>
    </row>
    <row r="6756" spans="1:2" x14ac:dyDescent="0.25">
      <c r="A6756" s="1">
        <v>42641.582962962966</v>
      </c>
      <c r="B6756">
        <v>8.4168466666668496E-2</v>
      </c>
    </row>
    <row r="6757" spans="1:2" x14ac:dyDescent="0.25">
      <c r="A6757" s="1">
        <v>42641.585706018515</v>
      </c>
      <c r="B6757">
        <v>7.2901833333333402E-2</v>
      </c>
    </row>
    <row r="6758" spans="1:2" x14ac:dyDescent="0.25">
      <c r="A6758" s="1">
        <v>42641.598738425928</v>
      </c>
      <c r="B6758">
        <v>0.27302649999999701</v>
      </c>
    </row>
    <row r="6759" spans="1:2" x14ac:dyDescent="0.25">
      <c r="A6759" s="1">
        <v>42641.62263888889</v>
      </c>
      <c r="B6759">
        <v>0.101886099999996</v>
      </c>
    </row>
    <row r="6760" spans="1:2" x14ac:dyDescent="0.25">
      <c r="A6760" s="1">
        <v>42641.623611111114</v>
      </c>
      <c r="B6760">
        <v>0.30000603333333398</v>
      </c>
    </row>
    <row r="6761" spans="1:2" x14ac:dyDescent="0.25">
      <c r="A6761" s="1">
        <v>42641.630543981482</v>
      </c>
      <c r="B6761">
        <v>0.103887166666666</v>
      </c>
    </row>
    <row r="6762" spans="1:2" x14ac:dyDescent="0.25">
      <c r="A6762" s="1">
        <v>42641.646967592591</v>
      </c>
      <c r="B6762">
        <v>0.18162446666665899</v>
      </c>
    </row>
    <row r="6763" spans="1:2" x14ac:dyDescent="0.25">
      <c r="A6763" s="1">
        <v>42642.318831018521</v>
      </c>
      <c r="B6763">
        <v>0.21262236666665699</v>
      </c>
    </row>
    <row r="6764" spans="1:2" x14ac:dyDescent="0.25">
      <c r="A6764" s="1">
        <v>42642.319374999999</v>
      </c>
      <c r="B6764">
        <v>0.29799999999999899</v>
      </c>
    </row>
    <row r="6765" spans="1:2" x14ac:dyDescent="0.25">
      <c r="A6765" s="1">
        <v>42642.327881944446</v>
      </c>
      <c r="B6765">
        <v>0.27505560000000401</v>
      </c>
    </row>
    <row r="6766" spans="1:2" x14ac:dyDescent="0.25">
      <c r="A6766" s="1">
        <v>42642.365335648145</v>
      </c>
      <c r="B6766">
        <v>0.170738366666665</v>
      </c>
    </row>
    <row r="6767" spans="1:2" x14ac:dyDescent="0.25">
      <c r="A6767" s="1">
        <v>42642.378229166665</v>
      </c>
      <c r="B6767">
        <v>0.31128656666666699</v>
      </c>
    </row>
    <row r="6768" spans="1:2" x14ac:dyDescent="0.25">
      <c r="A6768" s="1">
        <v>42642.463819444441</v>
      </c>
      <c r="B6768">
        <v>0.16469656666666299</v>
      </c>
    </row>
    <row r="6769" spans="1:2" x14ac:dyDescent="0.25">
      <c r="A6769" s="1">
        <v>42642.47855324074</v>
      </c>
      <c r="B6769">
        <v>1.8139100000007301E-2</v>
      </c>
    </row>
    <row r="6770" spans="1:2" x14ac:dyDescent="0.25">
      <c r="A6770" s="1">
        <v>42642.491076388891</v>
      </c>
      <c r="B6770">
        <v>7.7320666666659904E-2</v>
      </c>
    </row>
    <row r="6771" spans="1:2" x14ac:dyDescent="0.25">
      <c r="A6771" s="1">
        <v>42642.528634259259</v>
      </c>
      <c r="B6771">
        <v>9.2633633333336393E-2</v>
      </c>
    </row>
    <row r="6772" spans="1:2" x14ac:dyDescent="0.25">
      <c r="A6772" s="1">
        <v>42642.544351851851</v>
      </c>
      <c r="B6772">
        <v>7.3698966666676399E-2</v>
      </c>
    </row>
    <row r="6773" spans="1:2" x14ac:dyDescent="0.25">
      <c r="A6773" s="1">
        <v>42642.554988425924</v>
      </c>
      <c r="B6773">
        <v>4.2691699999997702E-2</v>
      </c>
    </row>
    <row r="6774" spans="1:2" x14ac:dyDescent="0.25">
      <c r="A6774" s="1">
        <v>42642.567615740743</v>
      </c>
      <c r="B6774">
        <v>0.19207690000000299</v>
      </c>
    </row>
    <row r="6775" spans="1:2" x14ac:dyDescent="0.25">
      <c r="A6775" s="1">
        <v>42642.580983796295</v>
      </c>
      <c r="B6775">
        <v>0.12846606666666299</v>
      </c>
    </row>
    <row r="6776" spans="1:2" x14ac:dyDescent="0.25">
      <c r="A6776" s="1">
        <v>42642.592395833337</v>
      </c>
      <c r="B6776">
        <v>5.799663333334E-2</v>
      </c>
    </row>
    <row r="6777" spans="1:2" x14ac:dyDescent="0.25">
      <c r="A6777" s="1">
        <v>42642.604733796295</v>
      </c>
      <c r="B6777">
        <v>0.20417063333334001</v>
      </c>
    </row>
    <row r="6778" spans="1:2" x14ac:dyDescent="0.25">
      <c r="A6778" s="1">
        <v>42642.642974537041</v>
      </c>
      <c r="B6778">
        <v>0.119181166666669</v>
      </c>
    </row>
    <row r="6779" spans="1:2" x14ac:dyDescent="0.25">
      <c r="A6779" s="1">
        <v>42642.763402777775</v>
      </c>
      <c r="B6779">
        <v>0.33464190000000799</v>
      </c>
    </row>
    <row r="6780" spans="1:2" x14ac:dyDescent="0.25">
      <c r="A6780" s="1">
        <v>42643.322627314818</v>
      </c>
      <c r="B6780">
        <v>0.28913070000000402</v>
      </c>
    </row>
    <row r="6781" spans="1:2" x14ac:dyDescent="0.25">
      <c r="A6781" s="1">
        <v>42643.333877314813</v>
      </c>
      <c r="B6781">
        <v>0.13691416666666001</v>
      </c>
    </row>
    <row r="6782" spans="1:2" x14ac:dyDescent="0.25">
      <c r="A6782" s="1">
        <v>42643.353715277779</v>
      </c>
      <c r="B6782">
        <v>-0.157042833333327</v>
      </c>
    </row>
    <row r="6783" spans="1:2" x14ac:dyDescent="0.25">
      <c r="A6783" s="1">
        <v>42643.362685185188</v>
      </c>
      <c r="B6783">
        <v>8.5391433333345604E-2</v>
      </c>
    </row>
    <row r="6784" spans="1:2" x14ac:dyDescent="0.25">
      <c r="A6784" s="1">
        <v>42643.363043981481</v>
      </c>
      <c r="B6784">
        <v>-1.4076800000005701E-2</v>
      </c>
    </row>
    <row r="6785" spans="1:2" x14ac:dyDescent="0.25">
      <c r="A6785" s="1">
        <v>42643.369467592594</v>
      </c>
      <c r="B6785">
        <v>-8.0925200000006997E-2</v>
      </c>
    </row>
    <row r="6786" spans="1:2" x14ac:dyDescent="0.25">
      <c r="A6786" s="1">
        <v>42643.373715277776</v>
      </c>
      <c r="B6786">
        <v>0.209397599999992</v>
      </c>
    </row>
    <row r="6787" spans="1:2" x14ac:dyDescent="0.25">
      <c r="A6787" s="1">
        <v>42643.379965277774</v>
      </c>
      <c r="B6787">
        <v>-2.77769000000039E-2</v>
      </c>
    </row>
    <row r="6788" spans="1:2" x14ac:dyDescent="0.25">
      <c r="A6788" s="1">
        <v>42643.384432870371</v>
      </c>
      <c r="B6788">
        <v>8.89844333333253E-2</v>
      </c>
    </row>
    <row r="6789" spans="1:2" x14ac:dyDescent="0.25">
      <c r="A6789" s="1">
        <v>42643.392118055555</v>
      </c>
      <c r="B6789">
        <v>0.39020539999999898</v>
      </c>
    </row>
    <row r="6790" spans="1:2" x14ac:dyDescent="0.25">
      <c r="A6790" s="1">
        <v>42643.395844907405</v>
      </c>
      <c r="B6790">
        <v>0.17195026666666599</v>
      </c>
    </row>
    <row r="6791" spans="1:2" x14ac:dyDescent="0.25">
      <c r="A6791" s="1">
        <v>42643.404097222221</v>
      </c>
      <c r="B6791">
        <v>0.118792733333328</v>
      </c>
    </row>
    <row r="6792" spans="1:2" x14ac:dyDescent="0.25">
      <c r="A6792" s="1">
        <v>42643.413541666669</v>
      </c>
      <c r="B6792">
        <v>0.13692353333333901</v>
      </c>
    </row>
    <row r="6793" spans="1:2" x14ac:dyDescent="0.25">
      <c r="A6793" s="1">
        <v>42643.41747685185</v>
      </c>
      <c r="B6793">
        <v>6.68284333333269E-2</v>
      </c>
    </row>
    <row r="6794" spans="1:2" x14ac:dyDescent="0.25">
      <c r="A6794" s="1">
        <v>42643.426805555559</v>
      </c>
      <c r="B6794">
        <v>0.22873006666667101</v>
      </c>
    </row>
    <row r="6795" spans="1:2" x14ac:dyDescent="0.25">
      <c r="A6795" s="1">
        <v>42643.427685185183</v>
      </c>
      <c r="B6795">
        <v>0.13169183333333701</v>
      </c>
    </row>
    <row r="6796" spans="1:2" x14ac:dyDescent="0.25">
      <c r="A6796" s="1">
        <v>42643.438761574071</v>
      </c>
      <c r="B6796">
        <v>-1.0065333333338099E-2</v>
      </c>
    </row>
    <row r="6797" spans="1:2" x14ac:dyDescent="0.25">
      <c r="A6797" s="1">
        <v>42643.440983796296</v>
      </c>
      <c r="B6797">
        <v>0.20213826666666199</v>
      </c>
    </row>
    <row r="6798" spans="1:2" x14ac:dyDescent="0.25">
      <c r="A6798" s="1">
        <v>42643.44699074074</v>
      </c>
      <c r="B6798">
        <v>-0.10390016666667699</v>
      </c>
    </row>
    <row r="6799" spans="1:2" x14ac:dyDescent="0.25">
      <c r="A6799" s="1">
        <v>42643.45789351852</v>
      </c>
      <c r="B6799">
        <v>5.6389966666670802E-2</v>
      </c>
    </row>
    <row r="6800" spans="1:2" x14ac:dyDescent="0.25">
      <c r="A6800" s="1">
        <v>42643.468321759261</v>
      </c>
      <c r="B6800">
        <v>-8.6178766666666407E-2</v>
      </c>
    </row>
    <row r="6801" spans="1:2" x14ac:dyDescent="0.25">
      <c r="A6801" s="1">
        <v>42643.478738425925</v>
      </c>
      <c r="B6801">
        <v>0.238391133333339</v>
      </c>
    </row>
    <row r="6802" spans="1:2" x14ac:dyDescent="0.25">
      <c r="A6802" s="1">
        <v>42643.480578703704</v>
      </c>
      <c r="B6802">
        <v>-0.10509543333332901</v>
      </c>
    </row>
    <row r="6803" spans="1:2" x14ac:dyDescent="0.25">
      <c r="A6803" s="1">
        <v>42643.505069444444</v>
      </c>
      <c r="B6803">
        <v>-3.2194900000002698E-2</v>
      </c>
    </row>
    <row r="6804" spans="1:2" x14ac:dyDescent="0.25">
      <c r="A6804" s="1">
        <v>42643.509965277779</v>
      </c>
      <c r="B6804">
        <v>3.5851400000009102E-2</v>
      </c>
    </row>
    <row r="6805" spans="1:2" x14ac:dyDescent="0.25">
      <c r="A6805" s="1">
        <v>42643.540798611109</v>
      </c>
      <c r="B6805">
        <v>-1.3267133333322001E-2</v>
      </c>
    </row>
    <row r="6806" spans="1:2" x14ac:dyDescent="0.25">
      <c r="A6806" s="1">
        <v>42643.546631944446</v>
      </c>
      <c r="B6806">
        <v>-7.6484533333339003E-2</v>
      </c>
    </row>
    <row r="6807" spans="1:2" x14ac:dyDescent="0.25">
      <c r="A6807" s="1">
        <v>42643.547025462962</v>
      </c>
      <c r="B6807">
        <v>0.28227229999999798</v>
      </c>
    </row>
    <row r="6808" spans="1:2" x14ac:dyDescent="0.25">
      <c r="A6808" s="1">
        <v>42643.5547337963</v>
      </c>
      <c r="B6808">
        <v>-9.2597400000004798E-2</v>
      </c>
    </row>
    <row r="6809" spans="1:2" x14ac:dyDescent="0.25">
      <c r="A6809" s="1">
        <v>42643.556863425925</v>
      </c>
      <c r="B6809">
        <v>7.6513100000004997E-2</v>
      </c>
    </row>
    <row r="6810" spans="1:2" x14ac:dyDescent="0.25">
      <c r="A6810" s="1">
        <v>42643.557453703703</v>
      </c>
      <c r="B6810">
        <v>0.18039666666666701</v>
      </c>
    </row>
    <row r="6811" spans="1:2" x14ac:dyDescent="0.25">
      <c r="A6811" s="1">
        <v>42643.564583333333</v>
      </c>
      <c r="B6811">
        <v>-3.78435000000093E-2</v>
      </c>
    </row>
    <row r="6812" spans="1:2" x14ac:dyDescent="0.25">
      <c r="A6812" s="1">
        <v>42643.567384259259</v>
      </c>
      <c r="B6812">
        <v>6.5246433333334297E-2</v>
      </c>
    </row>
    <row r="6813" spans="1:2" x14ac:dyDescent="0.25">
      <c r="A6813" s="1">
        <v>42643.567418981482</v>
      </c>
      <c r="B6813">
        <v>0.11758393333332701</v>
      </c>
    </row>
    <row r="6814" spans="1:2" x14ac:dyDescent="0.25">
      <c r="A6814" s="1">
        <v>42643.585347222222</v>
      </c>
      <c r="B6814">
        <v>0.24523583333332899</v>
      </c>
    </row>
    <row r="6815" spans="1:2" x14ac:dyDescent="0.25">
      <c r="A6815" s="1">
        <v>42643.595520833333</v>
      </c>
      <c r="B6815">
        <v>4.9146799999996597E-2</v>
      </c>
    </row>
    <row r="6816" spans="1:2" x14ac:dyDescent="0.25">
      <c r="A6816" s="1">
        <v>42643.614837962959</v>
      </c>
      <c r="B6816">
        <v>0.18202443333332999</v>
      </c>
    </row>
    <row r="6817" spans="1:2" x14ac:dyDescent="0.25">
      <c r="A6817" s="1">
        <v>42643.637569444443</v>
      </c>
      <c r="B6817">
        <v>0.14054630000000401</v>
      </c>
    </row>
    <row r="6818" spans="1:2" x14ac:dyDescent="0.25">
      <c r="A6818" s="1">
        <v>42643.647511574076</v>
      </c>
      <c r="B6818">
        <v>0.30281136666666802</v>
      </c>
    </row>
    <row r="6819" spans="1:2" x14ac:dyDescent="0.25">
      <c r="A6819" s="1">
        <v>42643.654131944444</v>
      </c>
      <c r="B6819">
        <v>9.9474000000003601E-2</v>
      </c>
    </row>
    <row r="6820" spans="1:2" x14ac:dyDescent="0.25">
      <c r="A6820" s="1">
        <v>42646.307627314818</v>
      </c>
      <c r="B6820">
        <v>0.241624000000011</v>
      </c>
    </row>
    <row r="6821" spans="1:2" x14ac:dyDescent="0.25">
      <c r="A6821" s="1">
        <v>42646.308437500003</v>
      </c>
      <c r="B6821">
        <v>-5.2349999999994602E-2</v>
      </c>
    </row>
    <row r="6822" spans="1:2" x14ac:dyDescent="0.25">
      <c r="A6822" s="1">
        <v>42646.318055555559</v>
      </c>
      <c r="B6822">
        <v>0.12484646666666301</v>
      </c>
    </row>
    <row r="6823" spans="1:2" x14ac:dyDescent="0.25">
      <c r="A6823" s="1">
        <v>42646.319224537037</v>
      </c>
      <c r="B6823">
        <v>0.249662533333329</v>
      </c>
    </row>
    <row r="6824" spans="1:2" x14ac:dyDescent="0.25">
      <c r="A6824" s="1">
        <v>42646.322800925926</v>
      </c>
      <c r="B6824">
        <v>0.109942366666665</v>
      </c>
    </row>
    <row r="6825" spans="1:2" x14ac:dyDescent="0.25">
      <c r="A6825" s="1">
        <v>42646.337060185186</v>
      </c>
      <c r="B6825">
        <v>0.222684366666658</v>
      </c>
    </row>
    <row r="6826" spans="1:2" x14ac:dyDescent="0.25">
      <c r="A6826" s="1">
        <v>42646.339965277781</v>
      </c>
      <c r="B6826">
        <v>3.6634333333339202E-2</v>
      </c>
    </row>
    <row r="6827" spans="1:2" x14ac:dyDescent="0.25">
      <c r="A6827" s="1">
        <v>42646.388680555552</v>
      </c>
      <c r="B6827">
        <v>-2.5770166666669401E-2</v>
      </c>
    </row>
    <row r="6828" spans="1:2" x14ac:dyDescent="0.25">
      <c r="A6828" s="1">
        <v>42646.401203703703</v>
      </c>
      <c r="B6828">
        <v>5.2349766666676303E-2</v>
      </c>
    </row>
    <row r="6829" spans="1:2" x14ac:dyDescent="0.25">
      <c r="A6829" s="1">
        <v>42646.40216435185</v>
      </c>
      <c r="B6829">
        <v>0.14578049999999501</v>
      </c>
    </row>
    <row r="6830" spans="1:2" x14ac:dyDescent="0.25">
      <c r="A6830" s="1">
        <v>42646.436180555553</v>
      </c>
      <c r="B6830">
        <v>0.24725793333333501</v>
      </c>
    </row>
    <row r="6831" spans="1:2" x14ac:dyDescent="0.25">
      <c r="A6831" s="1">
        <v>42646.43677083333</v>
      </c>
      <c r="B6831">
        <v>6.6447633333331396E-2</v>
      </c>
    </row>
    <row r="6832" spans="1:2" x14ac:dyDescent="0.25">
      <c r="A6832" s="1">
        <v>42646.449004629627</v>
      </c>
      <c r="B6832">
        <v>0.209393833333332</v>
      </c>
    </row>
    <row r="6833" spans="1:2" x14ac:dyDescent="0.25">
      <c r="A6833" s="1">
        <v>42646.449560185189</v>
      </c>
      <c r="B6833">
        <v>0.20177073333333401</v>
      </c>
    </row>
    <row r="6834" spans="1:2" x14ac:dyDescent="0.25">
      <c r="A6834" s="1">
        <v>42646.473680555559</v>
      </c>
      <c r="B6834">
        <v>4.4499333333316501E-3</v>
      </c>
    </row>
    <row r="6835" spans="1:2" x14ac:dyDescent="0.25">
      <c r="A6835" s="1">
        <v>42646.555879629632</v>
      </c>
      <c r="B6835">
        <v>-1.85133333333347E-2</v>
      </c>
    </row>
    <row r="6836" spans="1:2" x14ac:dyDescent="0.25">
      <c r="A6836" s="1">
        <v>42646.569016203706</v>
      </c>
      <c r="B6836">
        <v>0.12039816666667</v>
      </c>
    </row>
    <row r="6837" spans="1:2" x14ac:dyDescent="0.25">
      <c r="A6837" s="1">
        <v>42646.576678240737</v>
      </c>
      <c r="B6837">
        <v>-3.61490000001296E-3</v>
      </c>
    </row>
    <row r="6838" spans="1:2" x14ac:dyDescent="0.25">
      <c r="A6838" s="1">
        <v>42646.65252314815</v>
      </c>
      <c r="B6838">
        <v>-7.2074100000001196E-2</v>
      </c>
    </row>
    <row r="6839" spans="1:2" x14ac:dyDescent="0.25">
      <c r="A6839" s="1">
        <v>42646.653298611112</v>
      </c>
      <c r="B6839">
        <v>9.9881366666659505E-2</v>
      </c>
    </row>
    <row r="6840" spans="1:2" x14ac:dyDescent="0.25">
      <c r="A6840" s="1">
        <v>42647.547997685186</v>
      </c>
      <c r="B6840">
        <v>8.6987233333336605E-2</v>
      </c>
    </row>
    <row r="6841" spans="1:2" x14ac:dyDescent="0.25">
      <c r="A6841" s="1">
        <v>42647.575648148151</v>
      </c>
      <c r="B6841">
        <v>0.15946703333332399</v>
      </c>
    </row>
    <row r="6842" spans="1:2" x14ac:dyDescent="0.25">
      <c r="A6842" s="1">
        <v>42647.575856481482</v>
      </c>
      <c r="B6842">
        <v>1.9735099999998899E-2</v>
      </c>
    </row>
    <row r="6843" spans="1:2" x14ac:dyDescent="0.25">
      <c r="A6843" s="1">
        <v>42647.589236111111</v>
      </c>
      <c r="B6843">
        <v>-1.2866399999990501E-2</v>
      </c>
    </row>
    <row r="6844" spans="1:2" x14ac:dyDescent="0.25">
      <c r="A6844" s="1">
        <v>42647.590370370373</v>
      </c>
      <c r="B6844">
        <v>-9.9861900000000503E-2</v>
      </c>
    </row>
    <row r="6845" spans="1:2" x14ac:dyDescent="0.25">
      <c r="A6845" s="1">
        <v>42647.600717592592</v>
      </c>
      <c r="B6845">
        <v>0.12122063333333399</v>
      </c>
    </row>
    <row r="6846" spans="1:2" x14ac:dyDescent="0.25">
      <c r="A6846" s="1">
        <v>42647.6094212963</v>
      </c>
      <c r="B6846">
        <v>6.00144333333349E-2</v>
      </c>
    </row>
    <row r="6847" spans="1:2" x14ac:dyDescent="0.25">
      <c r="A6847" s="1">
        <v>42647.622094907405</v>
      </c>
      <c r="B6847">
        <v>-6.7635233333338804E-2</v>
      </c>
    </row>
    <row r="6848" spans="1:2" x14ac:dyDescent="0.25">
      <c r="A6848" s="1">
        <v>42647.62295138889</v>
      </c>
      <c r="B6848">
        <v>0.27020029999999101</v>
      </c>
    </row>
    <row r="6849" spans="1:2" x14ac:dyDescent="0.25">
      <c r="A6849" s="1">
        <v>42647.633888888886</v>
      </c>
      <c r="B6849">
        <v>1.44984000000008E-2</v>
      </c>
    </row>
    <row r="6850" spans="1:2" x14ac:dyDescent="0.25">
      <c r="A6850" s="1">
        <v>42647.660983796297</v>
      </c>
      <c r="B6850">
        <v>-3.7435266666673003E-2</v>
      </c>
    </row>
    <row r="6851" spans="1:2" x14ac:dyDescent="0.25">
      <c r="A6851" s="1">
        <v>42647.67763888889</v>
      </c>
      <c r="B6851">
        <v>0.15061189999999899</v>
      </c>
    </row>
    <row r="6852" spans="1:2" x14ac:dyDescent="0.25">
      <c r="A6852" s="1">
        <v>42648.30097222222</v>
      </c>
      <c r="B6852">
        <v>-3.7848033333328701E-2</v>
      </c>
    </row>
    <row r="6853" spans="1:2" x14ac:dyDescent="0.25">
      <c r="A6853" s="1">
        <v>42648.30228009259</v>
      </c>
      <c r="B6853">
        <v>9.8656400000007693E-2</v>
      </c>
    </row>
    <row r="6854" spans="1:2" x14ac:dyDescent="0.25">
      <c r="A6854" s="1">
        <v>42648.307430555556</v>
      </c>
      <c r="B6854">
        <v>8.0541066666668798E-2</v>
      </c>
    </row>
    <row r="6855" spans="1:2" x14ac:dyDescent="0.25">
      <c r="A6855" s="1">
        <v>42648.315462962964</v>
      </c>
      <c r="B6855">
        <v>0.12846790000000399</v>
      </c>
    </row>
    <row r="6856" spans="1:2" x14ac:dyDescent="0.25">
      <c r="A6856" s="1">
        <v>42648.330335648148</v>
      </c>
      <c r="B6856">
        <v>0.12764683333333299</v>
      </c>
    </row>
    <row r="6857" spans="1:2" x14ac:dyDescent="0.25">
      <c r="A6857" s="1">
        <v>42648.339687500003</v>
      </c>
      <c r="B6857">
        <v>0.16550516666666901</v>
      </c>
    </row>
    <row r="6858" spans="1:2" x14ac:dyDescent="0.25">
      <c r="A6858" s="1">
        <v>42648.340925925928</v>
      </c>
      <c r="B6858">
        <v>5.1569333333336097E-2</v>
      </c>
    </row>
    <row r="6859" spans="1:2" x14ac:dyDescent="0.25">
      <c r="A6859" s="1">
        <v>42648.351550925923</v>
      </c>
      <c r="B6859">
        <v>3.6262566666668002E-2</v>
      </c>
    </row>
    <row r="6860" spans="1:2" x14ac:dyDescent="0.25">
      <c r="A6860" s="1">
        <v>42648.365752314814</v>
      </c>
      <c r="B6860">
        <v>-1.69059333333413E-2</v>
      </c>
    </row>
    <row r="6861" spans="1:2" x14ac:dyDescent="0.25">
      <c r="A6861" s="1">
        <v>42648.370451388888</v>
      </c>
      <c r="B6861">
        <v>3.9050766666661602E-2</v>
      </c>
    </row>
    <row r="6862" spans="1:2" x14ac:dyDescent="0.25">
      <c r="A6862" s="1">
        <v>42648.37767361111</v>
      </c>
      <c r="B6862">
        <v>3.5463533333331299E-2</v>
      </c>
    </row>
    <row r="6863" spans="1:2" x14ac:dyDescent="0.25">
      <c r="A6863" s="1">
        <v>42648.381099537037</v>
      </c>
      <c r="B6863">
        <v>-1.68945333333319E-2</v>
      </c>
    </row>
    <row r="6864" spans="1:2" x14ac:dyDescent="0.25">
      <c r="A6864" s="1">
        <v>42648.387314814812</v>
      </c>
      <c r="B6864">
        <v>0.13731976666667001</v>
      </c>
    </row>
    <row r="6865" spans="1:2" x14ac:dyDescent="0.25">
      <c r="A6865" s="1">
        <v>42648.390057870369</v>
      </c>
      <c r="B6865">
        <v>7.2900233333328401E-2</v>
      </c>
    </row>
    <row r="6866" spans="1:2" x14ac:dyDescent="0.25">
      <c r="A6866" s="1">
        <v>42648.395543981482</v>
      </c>
      <c r="B6866">
        <v>0.14577513333332701</v>
      </c>
    </row>
    <row r="6867" spans="1:2" x14ac:dyDescent="0.25">
      <c r="A6867" s="1">
        <v>42648.415173611109</v>
      </c>
      <c r="B6867">
        <v>8.0151566666653296E-2</v>
      </c>
    </row>
    <row r="6868" spans="1:2" x14ac:dyDescent="0.25">
      <c r="A6868" s="1">
        <v>42648.415856481479</v>
      </c>
      <c r="B6868">
        <v>0.11034256666665999</v>
      </c>
    </row>
    <row r="6869" spans="1:2" x14ac:dyDescent="0.25">
      <c r="A6869" s="1">
        <v>42648.429629629631</v>
      </c>
      <c r="B6869">
        <v>4.71346666666594E-2</v>
      </c>
    </row>
    <row r="6870" spans="1:2" x14ac:dyDescent="0.25">
      <c r="A6870" s="1">
        <v>42648.431481481479</v>
      </c>
      <c r="B6870">
        <v>0.104698333333334</v>
      </c>
    </row>
    <row r="6871" spans="1:2" x14ac:dyDescent="0.25">
      <c r="A6871" s="1">
        <v>42648.443495370368</v>
      </c>
      <c r="B6871">
        <v>6.4429166666670298E-2</v>
      </c>
    </row>
    <row r="6872" spans="1:2" x14ac:dyDescent="0.25">
      <c r="A6872" s="1">
        <v>42648.567789351851</v>
      </c>
      <c r="B6872">
        <v>-2.0515733333346199E-2</v>
      </c>
    </row>
    <row r="6873" spans="1:2" x14ac:dyDescent="0.25">
      <c r="A6873" s="1">
        <v>42648.588067129633</v>
      </c>
      <c r="B6873">
        <v>0.15664829999999899</v>
      </c>
    </row>
    <row r="6874" spans="1:2" x14ac:dyDescent="0.25">
      <c r="A6874" s="1">
        <v>42648.601215277777</v>
      </c>
      <c r="B6874">
        <v>-3.70368666666595E-2</v>
      </c>
    </row>
    <row r="6875" spans="1:2" x14ac:dyDescent="0.25">
      <c r="A6875" s="1">
        <v>42648.604502314818</v>
      </c>
      <c r="B6875">
        <v>0.108337666666667</v>
      </c>
    </row>
    <row r="6876" spans="1:2" x14ac:dyDescent="0.25">
      <c r="A6876" s="1">
        <v>42649.473437499997</v>
      </c>
      <c r="B6876">
        <v>0.146581666666671</v>
      </c>
    </row>
    <row r="6877" spans="1:2" x14ac:dyDescent="0.25">
      <c r="A6877" s="1">
        <v>42649.733703703707</v>
      </c>
      <c r="B6877">
        <v>0.16228956666667699</v>
      </c>
    </row>
    <row r="6878" spans="1:2" x14ac:dyDescent="0.25">
      <c r="A6878" s="1">
        <v>42649.752662037034</v>
      </c>
      <c r="B6878">
        <v>0.180419200000002</v>
      </c>
    </row>
    <row r="6879" spans="1:2" x14ac:dyDescent="0.25">
      <c r="A6879" s="1">
        <v>42649.764594907407</v>
      </c>
      <c r="B6879">
        <v>0.117185766666668</v>
      </c>
    </row>
    <row r="6880" spans="1:2" x14ac:dyDescent="0.25">
      <c r="A6880" s="1">
        <v>42650.360127314816</v>
      </c>
      <c r="B6880">
        <v>0.13611416666666701</v>
      </c>
    </row>
    <row r="6881" spans="1:2" x14ac:dyDescent="0.25">
      <c r="A6881" s="1">
        <v>42650.415949074071</v>
      </c>
      <c r="B6881">
        <v>0.13651750000000301</v>
      </c>
    </row>
    <row r="6882" spans="1:2" x14ac:dyDescent="0.25">
      <c r="A6882" s="1">
        <v>42653.312708333331</v>
      </c>
      <c r="B6882">
        <v>0.171952566666666</v>
      </c>
    </row>
    <row r="6883" spans="1:2" x14ac:dyDescent="0.25">
      <c r="A6883" s="1">
        <v>42653.317997685182</v>
      </c>
      <c r="B6883">
        <v>0.20779943333333001</v>
      </c>
    </row>
    <row r="6884" spans="1:2" x14ac:dyDescent="0.25">
      <c r="A6884" s="1">
        <v>42653.399398148147</v>
      </c>
      <c r="B6884">
        <v>-8.4491333333419905E-3</v>
      </c>
    </row>
    <row r="6885" spans="1:2" x14ac:dyDescent="0.25">
      <c r="A6885" s="1">
        <v>42653.399675925924</v>
      </c>
      <c r="B6885">
        <v>-0.121593100000011</v>
      </c>
    </row>
    <row r="6886" spans="1:2" x14ac:dyDescent="0.25">
      <c r="A6886" s="1">
        <v>42653.418402777781</v>
      </c>
      <c r="B6886">
        <v>-1.2473900000003899E-2</v>
      </c>
    </row>
    <row r="6887" spans="1:2" x14ac:dyDescent="0.25">
      <c r="A6887" s="1">
        <v>42653.454097222224</v>
      </c>
      <c r="B6887">
        <v>7.8934900000000696E-2</v>
      </c>
    </row>
    <row r="6888" spans="1:2" x14ac:dyDescent="0.25">
      <c r="A6888" s="1">
        <v>42653.454606481479</v>
      </c>
      <c r="B6888">
        <v>1.3704566666671501E-2</v>
      </c>
    </row>
    <row r="6889" spans="1:2" x14ac:dyDescent="0.25">
      <c r="A6889" s="1">
        <v>42653.471006944441</v>
      </c>
      <c r="B6889">
        <v>0.192487600000006</v>
      </c>
    </row>
    <row r="6890" spans="1:2" x14ac:dyDescent="0.25">
      <c r="A6890" s="1">
        <v>42653.478796296295</v>
      </c>
      <c r="B6890">
        <v>-5.8375233333332902E-2</v>
      </c>
    </row>
    <row r="6891" spans="1:2" x14ac:dyDescent="0.25">
      <c r="A6891" s="1">
        <v>42653.481226851851</v>
      </c>
      <c r="B6891">
        <v>-2.4954933333336898E-2</v>
      </c>
    </row>
    <row r="6892" spans="1:2" x14ac:dyDescent="0.25">
      <c r="A6892" s="1">
        <v>42653.489502314813</v>
      </c>
      <c r="B6892">
        <v>3.4625866666670703E-2</v>
      </c>
    </row>
    <row r="6893" spans="1:2" x14ac:dyDescent="0.25">
      <c r="A6893" s="1">
        <v>42653.50236111111</v>
      </c>
      <c r="B6893">
        <v>0.11557706666666499</v>
      </c>
    </row>
    <row r="6894" spans="1:2" x14ac:dyDescent="0.25">
      <c r="A6894" s="1">
        <v>42653.534131944441</v>
      </c>
      <c r="B6894">
        <v>7.1689133333321095E-2</v>
      </c>
    </row>
    <row r="6895" spans="1:2" x14ac:dyDescent="0.25">
      <c r="A6895" s="1">
        <v>42653.542662037034</v>
      </c>
      <c r="B6895">
        <v>1.0481366666672501E-2</v>
      </c>
    </row>
    <row r="6896" spans="1:2" x14ac:dyDescent="0.25">
      <c r="A6896" s="1">
        <v>42653.550162037034</v>
      </c>
      <c r="B6896">
        <v>1.04840333333425E-2</v>
      </c>
    </row>
    <row r="6897" spans="1:2" x14ac:dyDescent="0.25">
      <c r="A6897" s="1">
        <v>42653.566481481481</v>
      </c>
      <c r="B6897">
        <v>0.124425166666673</v>
      </c>
    </row>
    <row r="6898" spans="1:2" x14ac:dyDescent="0.25">
      <c r="A6898" s="1">
        <v>42653.579224537039</v>
      </c>
      <c r="B6898">
        <v>0.11921083333332801</v>
      </c>
    </row>
    <row r="6899" spans="1:2" x14ac:dyDescent="0.25">
      <c r="A6899" s="1">
        <v>42653.596192129633</v>
      </c>
      <c r="B6899">
        <v>0.179193266666658</v>
      </c>
    </row>
    <row r="6900" spans="1:2" x14ac:dyDescent="0.25">
      <c r="A6900" s="1">
        <v>42653.639305555553</v>
      </c>
      <c r="B6900">
        <v>8.0553966666666796E-2</v>
      </c>
    </row>
    <row r="6901" spans="1:2" x14ac:dyDescent="0.25">
      <c r="A6901" s="1">
        <v>42653.655601851853</v>
      </c>
      <c r="B6901">
        <v>-1.9723600000006E-2</v>
      </c>
    </row>
    <row r="6902" spans="1:2" x14ac:dyDescent="0.25">
      <c r="A6902" s="1">
        <v>42653.687152777777</v>
      </c>
      <c r="B6902">
        <v>5.5179099999997698E-2</v>
      </c>
    </row>
    <row r="6903" spans="1:2" x14ac:dyDescent="0.25">
      <c r="A6903" s="1">
        <v>42653.726631944446</v>
      </c>
      <c r="B6903">
        <v>2.53860333333264E-2</v>
      </c>
    </row>
    <row r="6904" spans="1:2" x14ac:dyDescent="0.25">
      <c r="A6904" s="1">
        <v>42654.311828703707</v>
      </c>
      <c r="B6904">
        <v>-1.8908933333333801E-2</v>
      </c>
    </row>
    <row r="6905" spans="1:2" x14ac:dyDescent="0.25">
      <c r="A6905" s="1">
        <v>42654.323171296295</v>
      </c>
      <c r="B6905">
        <v>7.1670133333330499E-2</v>
      </c>
    </row>
    <row r="6906" spans="1:2" x14ac:dyDescent="0.25">
      <c r="A6906" s="1">
        <v>42654.364872685182</v>
      </c>
      <c r="B6906">
        <v>0.39827109999999299</v>
      </c>
    </row>
    <row r="6907" spans="1:2" x14ac:dyDescent="0.25">
      <c r="A6907" s="1">
        <v>42654.376793981479</v>
      </c>
      <c r="B6907">
        <v>9.3027899999999997E-2</v>
      </c>
    </row>
    <row r="6908" spans="1:2" x14ac:dyDescent="0.25">
      <c r="A6908" s="1">
        <v>42654.387858796297</v>
      </c>
      <c r="B6908">
        <v>4.3887199999994998E-2</v>
      </c>
    </row>
    <row r="6909" spans="1:2" x14ac:dyDescent="0.25">
      <c r="A6909" s="1">
        <v>42654.396574074075</v>
      </c>
      <c r="B6909">
        <v>4.7938233333329798E-2</v>
      </c>
    </row>
    <row r="6910" spans="1:2" x14ac:dyDescent="0.25">
      <c r="A6910" s="1">
        <v>42654.420949074076</v>
      </c>
      <c r="B6910">
        <v>6.3231766666656697E-2</v>
      </c>
    </row>
    <row r="6911" spans="1:2" x14ac:dyDescent="0.25">
      <c r="A6911" s="1">
        <v>42654.482465277775</v>
      </c>
      <c r="B6911">
        <v>-6.83073333332906E-3</v>
      </c>
    </row>
    <row r="6912" spans="1:2" x14ac:dyDescent="0.25">
      <c r="A6912" s="1">
        <v>42654.494016203702</v>
      </c>
      <c r="B6912">
        <v>3.6385999999909002E-3</v>
      </c>
    </row>
    <row r="6913" spans="1:2" x14ac:dyDescent="0.25">
      <c r="A6913" s="1">
        <v>42654.546319444446</v>
      </c>
      <c r="B6913">
        <v>1.4507599999994E-2</v>
      </c>
    </row>
    <row r="6914" spans="1:2" x14ac:dyDescent="0.25">
      <c r="A6914" s="1">
        <v>42654.552418981482</v>
      </c>
      <c r="B6914">
        <v>-2.4543900000003501E-2</v>
      </c>
    </row>
    <row r="6915" spans="1:2" x14ac:dyDescent="0.25">
      <c r="A6915" s="1">
        <v>42654.558206018519</v>
      </c>
      <c r="B6915">
        <v>0.179594166666665</v>
      </c>
    </row>
    <row r="6916" spans="1:2" x14ac:dyDescent="0.25">
      <c r="A6916" s="1">
        <v>42654.558993055558</v>
      </c>
      <c r="B6916">
        <v>0.219071966666671</v>
      </c>
    </row>
    <row r="6917" spans="1:2" x14ac:dyDescent="0.25">
      <c r="A6917" s="1">
        <v>42654.568518518521</v>
      </c>
      <c r="B6917">
        <v>2.17497333333476E-2</v>
      </c>
    </row>
    <row r="6918" spans="1:2" x14ac:dyDescent="0.25">
      <c r="A6918" s="1">
        <v>42654.578240740739</v>
      </c>
      <c r="B6918">
        <v>0.25650889999998999</v>
      </c>
    </row>
    <row r="6919" spans="1:2" x14ac:dyDescent="0.25">
      <c r="A6919" s="1">
        <v>42654.582974537036</v>
      </c>
      <c r="B6919">
        <v>3.9871766666671797E-2</v>
      </c>
    </row>
    <row r="6920" spans="1:2" x14ac:dyDescent="0.25">
      <c r="A6920" s="1">
        <v>42654.601203703707</v>
      </c>
      <c r="B6920">
        <v>0.30039650000000201</v>
      </c>
    </row>
    <row r="6921" spans="1:2" x14ac:dyDescent="0.25">
      <c r="A6921" s="1">
        <v>42654.615879629629</v>
      </c>
      <c r="B6921">
        <v>0.226713333333323</v>
      </c>
    </row>
    <row r="6922" spans="1:2" x14ac:dyDescent="0.25">
      <c r="A6922" s="1">
        <v>42654.624097222222</v>
      </c>
      <c r="B6922">
        <v>-1.0457633333339499E-2</v>
      </c>
    </row>
    <row r="6923" spans="1:2" x14ac:dyDescent="0.25">
      <c r="A6923" s="1">
        <v>42654.632928240739</v>
      </c>
      <c r="B6923">
        <v>9.5029366666672596E-2</v>
      </c>
    </row>
    <row r="6924" spans="1:2" x14ac:dyDescent="0.25">
      <c r="A6924" s="1">
        <v>42654.645972222221</v>
      </c>
      <c r="B6924">
        <v>0.17558416666666299</v>
      </c>
    </row>
    <row r="6925" spans="1:2" x14ac:dyDescent="0.25">
      <c r="A6925" s="1">
        <v>42654.654062499998</v>
      </c>
      <c r="B6925">
        <v>0.21140916666666101</v>
      </c>
    </row>
    <row r="6926" spans="1:2" x14ac:dyDescent="0.25">
      <c r="A6926" s="1">
        <v>42655.303483796299</v>
      </c>
      <c r="B6926">
        <v>0.109532733333325</v>
      </c>
    </row>
    <row r="6927" spans="1:2" x14ac:dyDescent="0.25">
      <c r="A6927" s="1">
        <v>42655.320648148147</v>
      </c>
      <c r="B6927">
        <v>6.4014499999999502E-2</v>
      </c>
    </row>
    <row r="6928" spans="1:2" x14ac:dyDescent="0.25">
      <c r="A6928" s="1">
        <v>42655.395613425928</v>
      </c>
      <c r="B6928">
        <v>0.112769466666665</v>
      </c>
    </row>
    <row r="6929" spans="1:2" x14ac:dyDescent="0.25">
      <c r="A6929" s="1">
        <v>42655.410277777781</v>
      </c>
      <c r="B6929">
        <v>0.18603346666666301</v>
      </c>
    </row>
    <row r="6930" spans="1:2" x14ac:dyDescent="0.25">
      <c r="A6930" s="1">
        <v>42655.413182870368</v>
      </c>
      <c r="B6930">
        <v>0.21020260000000501</v>
      </c>
    </row>
    <row r="6931" spans="1:2" x14ac:dyDescent="0.25">
      <c r="A6931" s="1">
        <v>42655.420358796298</v>
      </c>
      <c r="B6931">
        <v>0.225101733333336</v>
      </c>
    </row>
    <row r="6932" spans="1:2" x14ac:dyDescent="0.25">
      <c r="A6932" s="1">
        <v>42655.42328703704</v>
      </c>
      <c r="B6932">
        <v>7.3707466666665E-2</v>
      </c>
    </row>
    <row r="6933" spans="1:2" x14ac:dyDescent="0.25">
      <c r="A6933" s="1">
        <v>42655.42359953704</v>
      </c>
      <c r="B6933">
        <v>9.3039700000009107E-2</v>
      </c>
    </row>
    <row r="6934" spans="1:2" x14ac:dyDescent="0.25">
      <c r="A6934" s="1">
        <v>42655.433518518519</v>
      </c>
      <c r="B6934">
        <v>0.11638149999999001</v>
      </c>
    </row>
    <row r="6935" spans="1:2" x14ac:dyDescent="0.25">
      <c r="A6935" s="1">
        <v>42655.439062500001</v>
      </c>
      <c r="B6935">
        <v>0.1759809</v>
      </c>
    </row>
    <row r="6936" spans="1:2" x14ac:dyDescent="0.25">
      <c r="A6936" s="1">
        <v>42655.444606481484</v>
      </c>
      <c r="B6936">
        <v>0.15786509999999901</v>
      </c>
    </row>
    <row r="6937" spans="1:2" x14ac:dyDescent="0.25">
      <c r="A6937" s="1">
        <v>42655.465381944443</v>
      </c>
      <c r="B6937">
        <v>0.10711586666666501</v>
      </c>
    </row>
    <row r="6938" spans="1:2" x14ac:dyDescent="0.25">
      <c r="A6938" s="1">
        <v>42655.501782407409</v>
      </c>
      <c r="B6938">
        <v>0.15907253333334501</v>
      </c>
    </row>
    <row r="6939" spans="1:2" x14ac:dyDescent="0.25">
      <c r="A6939" s="1">
        <v>42655.560567129629</v>
      </c>
      <c r="B6939">
        <v>4.5908766666659703E-2</v>
      </c>
    </row>
    <row r="6940" spans="1:2" x14ac:dyDescent="0.25">
      <c r="A6940" s="1">
        <v>42655.577569444446</v>
      </c>
      <c r="B6940">
        <v>2.4986500000001199E-2</v>
      </c>
    </row>
    <row r="6941" spans="1:2" x14ac:dyDescent="0.25">
      <c r="A6941" s="1">
        <v>42655.597500000003</v>
      </c>
      <c r="B6941">
        <v>0.32738483333333501</v>
      </c>
    </row>
    <row r="6942" spans="1:2" x14ac:dyDescent="0.25">
      <c r="A6942" s="1">
        <v>42655.63380787037</v>
      </c>
      <c r="B6942">
        <v>4.2294966666667898E-2</v>
      </c>
    </row>
    <row r="6943" spans="1:2" x14ac:dyDescent="0.25">
      <c r="A6943" s="1">
        <v>42655.643368055556</v>
      </c>
      <c r="B6943">
        <v>-8.1338600000002204E-2</v>
      </c>
    </row>
    <row r="6944" spans="1:2" x14ac:dyDescent="0.25">
      <c r="A6944" s="1">
        <v>42656.34033564815</v>
      </c>
      <c r="B6944">
        <v>0.146583400000006</v>
      </c>
    </row>
    <row r="6945" spans="1:2" x14ac:dyDescent="0.25">
      <c r="A6945" s="1">
        <v>42656.348807870374</v>
      </c>
      <c r="B6945">
        <v>0.24564323333333701</v>
      </c>
    </row>
    <row r="6946" spans="1:2" x14ac:dyDescent="0.25">
      <c r="A6946" s="1">
        <v>42656.39303240741</v>
      </c>
      <c r="B6946">
        <v>0.13048523333332901</v>
      </c>
    </row>
    <row r="6947" spans="1:2" x14ac:dyDescent="0.25">
      <c r="A6947" s="1">
        <v>42656.411412037036</v>
      </c>
      <c r="B6947">
        <v>0.156648399999992</v>
      </c>
    </row>
    <row r="6948" spans="1:2" x14ac:dyDescent="0.25">
      <c r="A6948" s="1">
        <v>42656.422719907408</v>
      </c>
      <c r="B6948">
        <v>-0.107916233333337</v>
      </c>
    </row>
    <row r="6949" spans="1:2" x14ac:dyDescent="0.25">
      <c r="A6949" s="1">
        <v>42656.425902777781</v>
      </c>
      <c r="B6949">
        <v>0.20698083333334</v>
      </c>
    </row>
    <row r="6950" spans="1:2" x14ac:dyDescent="0.25">
      <c r="A6950" s="1">
        <v>42656.426886574074</v>
      </c>
      <c r="B6950">
        <v>0.37245856666666199</v>
      </c>
    </row>
    <row r="6951" spans="1:2" x14ac:dyDescent="0.25">
      <c r="A6951" s="1">
        <v>42656.442395833335</v>
      </c>
      <c r="B6951">
        <v>3.3435100000000703E-2</v>
      </c>
    </row>
    <row r="6952" spans="1:2" x14ac:dyDescent="0.25">
      <c r="A6952" s="1">
        <v>42656.447731481479</v>
      </c>
      <c r="B6952">
        <v>0.132077366666671</v>
      </c>
    </row>
    <row r="6953" spans="1:2" x14ac:dyDescent="0.25">
      <c r="A6953" s="1">
        <v>42656.493761574071</v>
      </c>
      <c r="B6953">
        <v>8.1748166666670799E-2</v>
      </c>
    </row>
    <row r="6954" spans="1:2" x14ac:dyDescent="0.25">
      <c r="A6954" s="1">
        <v>42656.537673611114</v>
      </c>
      <c r="B6954">
        <v>0.29881419999999298</v>
      </c>
    </row>
    <row r="6955" spans="1:2" x14ac:dyDescent="0.25">
      <c r="A6955" s="1">
        <v>42656.5387962963</v>
      </c>
      <c r="B6955">
        <v>10.3324335</v>
      </c>
    </row>
    <row r="6956" spans="1:2" x14ac:dyDescent="0.25">
      <c r="A6956" s="1">
        <v>42656.547129629631</v>
      </c>
      <c r="B6956">
        <v>5.83982666666737E-2</v>
      </c>
    </row>
    <row r="6957" spans="1:2" x14ac:dyDescent="0.25">
      <c r="A6957" s="1">
        <v>42656.557743055557</v>
      </c>
      <c r="B6957">
        <v>13.8204694666666</v>
      </c>
    </row>
    <row r="6958" spans="1:2" x14ac:dyDescent="0.25">
      <c r="A6958" s="1">
        <v>42656.56212962963</v>
      </c>
      <c r="B6958">
        <v>10.4121727666666</v>
      </c>
    </row>
    <row r="6959" spans="1:2" x14ac:dyDescent="0.25">
      <c r="A6959" s="1">
        <v>42656.577372685184</v>
      </c>
      <c r="B6959">
        <v>0.20337669999999999</v>
      </c>
    </row>
    <row r="6960" spans="1:2" x14ac:dyDescent="0.25">
      <c r="A6960" s="1">
        <v>42656.586956018517</v>
      </c>
      <c r="B6960">
        <v>8.4444666666758598E-3</v>
      </c>
    </row>
    <row r="6961" spans="1:2" x14ac:dyDescent="0.25">
      <c r="A6961" s="1">
        <v>42656.590520833335</v>
      </c>
      <c r="B6961">
        <v>13.9537996</v>
      </c>
    </row>
    <row r="6962" spans="1:2" x14ac:dyDescent="0.25">
      <c r="A6962" s="1">
        <v>42656.592361111114</v>
      </c>
      <c r="B6962">
        <v>0.31652406666666799</v>
      </c>
    </row>
    <row r="6963" spans="1:2" x14ac:dyDescent="0.25">
      <c r="A6963" s="1">
        <v>42656.59480324074</v>
      </c>
      <c r="B6963">
        <v>27.8495347</v>
      </c>
    </row>
    <row r="6964" spans="1:2" x14ac:dyDescent="0.25">
      <c r="A6964" s="1">
        <v>42656.603587962964</v>
      </c>
      <c r="B6964">
        <v>3.2624733333333801E-2</v>
      </c>
    </row>
    <row r="6965" spans="1:2" x14ac:dyDescent="0.25">
      <c r="A6965" s="1">
        <v>42656.604328703703</v>
      </c>
      <c r="B6965">
        <v>0.21422033333334001</v>
      </c>
    </row>
    <row r="6966" spans="1:2" x14ac:dyDescent="0.25">
      <c r="A6966" s="1">
        <v>42656.604861111111</v>
      </c>
      <c r="B6966">
        <v>-4.8360481333333301</v>
      </c>
    </row>
    <row r="6967" spans="1:2" x14ac:dyDescent="0.25">
      <c r="A6967" s="1">
        <v>42656.622719907406</v>
      </c>
      <c r="B6967">
        <v>1.7324100000003801E-2</v>
      </c>
    </row>
    <row r="6968" spans="1:2" x14ac:dyDescent="0.25">
      <c r="A6968" s="1">
        <v>42656.623113425929</v>
      </c>
      <c r="B6968">
        <v>0.135703033333328</v>
      </c>
    </row>
    <row r="6969" spans="1:2" x14ac:dyDescent="0.25">
      <c r="A6969" s="1">
        <v>42656.623865740738</v>
      </c>
      <c r="B6969">
        <v>13.863772433333301</v>
      </c>
    </row>
    <row r="6970" spans="1:2" x14ac:dyDescent="0.25">
      <c r="A6970" s="1">
        <v>42656.636412037034</v>
      </c>
      <c r="B6970">
        <v>0.22026536666666099</v>
      </c>
    </row>
    <row r="6971" spans="1:2" x14ac:dyDescent="0.25">
      <c r="A6971" s="1">
        <v>42656.643460648149</v>
      </c>
      <c r="B6971">
        <v>0.21463506666666801</v>
      </c>
    </row>
    <row r="6972" spans="1:2" x14ac:dyDescent="0.25">
      <c r="A6972" s="1">
        <v>42656.651817129627</v>
      </c>
      <c r="B6972">
        <v>0.23517506666666499</v>
      </c>
    </row>
    <row r="6973" spans="1:2" x14ac:dyDescent="0.25">
      <c r="A6973" s="1">
        <v>42656.663078703707</v>
      </c>
      <c r="B6973">
        <v>0.15585163333333199</v>
      </c>
    </row>
    <row r="6974" spans="1:2" x14ac:dyDescent="0.25">
      <c r="A6974" s="1">
        <v>42656.691689814812</v>
      </c>
      <c r="B6974">
        <v>-4.7977834666666599</v>
      </c>
    </row>
    <row r="6975" spans="1:2" x14ac:dyDescent="0.25">
      <c r="A6975" s="1">
        <v>42657.312662037039</v>
      </c>
      <c r="B6975">
        <v>4.9532399999989103E-2</v>
      </c>
    </row>
    <row r="6976" spans="1:2" x14ac:dyDescent="0.25">
      <c r="A6976" s="1">
        <v>42657.314143518517</v>
      </c>
      <c r="B6976">
        <v>0.18000116666666699</v>
      </c>
    </row>
    <row r="6977" spans="1:2" x14ac:dyDescent="0.25">
      <c r="A6977" s="1">
        <v>42657.317499999997</v>
      </c>
      <c r="B6977">
        <v>13.9585784</v>
      </c>
    </row>
    <row r="6978" spans="1:2" x14ac:dyDescent="0.25">
      <c r="A6978" s="1">
        <v>42657.341469907406</v>
      </c>
      <c r="B6978">
        <v>13.949535600000001</v>
      </c>
    </row>
    <row r="6979" spans="1:2" x14ac:dyDescent="0.25">
      <c r="A6979" s="1">
        <v>42657.341770833336</v>
      </c>
      <c r="B6979">
        <v>4.3911099999992403E-2</v>
      </c>
    </row>
    <row r="6980" spans="1:2" x14ac:dyDescent="0.25">
      <c r="A6980" s="1">
        <v>42657.590081018519</v>
      </c>
      <c r="B6980">
        <v>0.29437709999999701</v>
      </c>
    </row>
    <row r="6981" spans="1:2" x14ac:dyDescent="0.25">
      <c r="A6981" s="1">
        <v>42657.601122685184</v>
      </c>
      <c r="B6981">
        <v>0.34791086666666599</v>
      </c>
    </row>
    <row r="6982" spans="1:2" x14ac:dyDescent="0.25">
      <c r="A6982" s="1">
        <v>42657.604016203702</v>
      </c>
      <c r="B6982">
        <v>0.30645669999999797</v>
      </c>
    </row>
    <row r="6983" spans="1:2" x14ac:dyDescent="0.25">
      <c r="A6983" s="1">
        <v>42657.610451388886</v>
      </c>
      <c r="B6983">
        <v>0.128475533333335</v>
      </c>
    </row>
    <row r="6984" spans="1:2" x14ac:dyDescent="0.25">
      <c r="A6984" s="1">
        <v>42657.617210648146</v>
      </c>
      <c r="B6984">
        <v>0.17315990000000001</v>
      </c>
    </row>
    <row r="6985" spans="1:2" x14ac:dyDescent="0.25">
      <c r="A6985" s="1">
        <v>42657.617708333331</v>
      </c>
      <c r="B6985">
        <v>13.814841299999999</v>
      </c>
    </row>
    <row r="6986" spans="1:2" x14ac:dyDescent="0.25">
      <c r="A6986" s="1">
        <v>42660.296284722222</v>
      </c>
      <c r="B6986">
        <v>0.32215329999999798</v>
      </c>
    </row>
    <row r="6987" spans="1:2" x14ac:dyDescent="0.25">
      <c r="A6987" s="1">
        <v>42660.297002314815</v>
      </c>
      <c r="B6987">
        <v>0.31570063333332998</v>
      </c>
    </row>
    <row r="6988" spans="1:2" x14ac:dyDescent="0.25">
      <c r="A6988" s="1">
        <v>42660.297824074078</v>
      </c>
      <c r="B6988">
        <v>-4.7367293000000101</v>
      </c>
    </row>
    <row r="6989" spans="1:2" x14ac:dyDescent="0.25">
      <c r="A6989" s="1">
        <v>42660.31040509259</v>
      </c>
      <c r="B6989">
        <v>6.7259266666662598E-2</v>
      </c>
    </row>
    <row r="6990" spans="1:2" x14ac:dyDescent="0.25">
      <c r="A6990" s="1">
        <v>42660.311018518521</v>
      </c>
      <c r="B6990">
        <v>0.30927689999999203</v>
      </c>
    </row>
    <row r="6991" spans="1:2" x14ac:dyDescent="0.25">
      <c r="A6991" s="1">
        <v>42660.326782407406</v>
      </c>
      <c r="B6991">
        <v>0.3290073</v>
      </c>
    </row>
    <row r="6992" spans="1:2" x14ac:dyDescent="0.25">
      <c r="A6992" s="1">
        <v>42660.32708333333</v>
      </c>
      <c r="B6992">
        <v>0.18001503333332899</v>
      </c>
    </row>
    <row r="6993" spans="1:2" x14ac:dyDescent="0.25">
      <c r="A6993" s="1">
        <v>42660.418946759259</v>
      </c>
      <c r="B6993">
        <v>0.23477263333333701</v>
      </c>
    </row>
    <row r="6994" spans="1:2" x14ac:dyDescent="0.25">
      <c r="A6994" s="1">
        <v>42660.419108796297</v>
      </c>
      <c r="B6994">
        <v>0.15583743333333</v>
      </c>
    </row>
    <row r="6995" spans="1:2" x14ac:dyDescent="0.25">
      <c r="A6995" s="1">
        <v>42660.462118055555</v>
      </c>
      <c r="B6995">
        <v>-0.12522123333333399</v>
      </c>
    </row>
    <row r="6996" spans="1:2" x14ac:dyDescent="0.25">
      <c r="A6996" s="1">
        <v>42660.508032407408</v>
      </c>
      <c r="B6996">
        <v>0.165113433333336</v>
      </c>
    </row>
    <row r="6997" spans="1:2" x14ac:dyDescent="0.25">
      <c r="A6997" s="1">
        <v>42660.523159722223</v>
      </c>
      <c r="B6997">
        <v>0.25690020000000602</v>
      </c>
    </row>
    <row r="6998" spans="1:2" x14ac:dyDescent="0.25">
      <c r="A6998" s="1">
        <v>42660.5390625</v>
      </c>
      <c r="B6998">
        <v>9.6650900000006104E-2</v>
      </c>
    </row>
    <row r="6999" spans="1:2" x14ac:dyDescent="0.25">
      <c r="A6999" s="1">
        <v>42660.550509259258</v>
      </c>
      <c r="B6999">
        <v>0.12765330000000399</v>
      </c>
    </row>
    <row r="7000" spans="1:2" x14ac:dyDescent="0.25">
      <c r="A7000" s="1">
        <v>42660.577534722222</v>
      </c>
      <c r="B7000">
        <v>0.18201453333331999</v>
      </c>
    </row>
    <row r="7001" spans="1:2" x14ac:dyDescent="0.25">
      <c r="A7001" s="1">
        <v>42660.58390046296</v>
      </c>
      <c r="B7001">
        <v>0.17678133333332799</v>
      </c>
    </row>
    <row r="7002" spans="1:2" x14ac:dyDescent="0.25">
      <c r="A7002" s="1">
        <v>42660.65934027778</v>
      </c>
      <c r="B7002">
        <v>0</v>
      </c>
    </row>
    <row r="7003" spans="1:2" x14ac:dyDescent="0.25">
      <c r="A7003" s="1">
        <v>42660.670717592591</v>
      </c>
      <c r="B7003">
        <v>-9.6237066666673698E-2</v>
      </c>
    </row>
    <row r="7004" spans="1:2" x14ac:dyDescent="0.25">
      <c r="A7004" s="1">
        <v>42661.373703703706</v>
      </c>
      <c r="B7004">
        <v>6.2828566666675301E-2</v>
      </c>
    </row>
    <row r="7005" spans="1:2" x14ac:dyDescent="0.25">
      <c r="A7005" s="1">
        <v>42661.384895833333</v>
      </c>
      <c r="B7005">
        <v>6.4835766666671901E-2</v>
      </c>
    </row>
    <row r="7006" spans="1:2" x14ac:dyDescent="0.25">
      <c r="A7006" s="1">
        <v>42662.325578703705</v>
      </c>
      <c r="B7006">
        <v>-2.4543766666661498E-2</v>
      </c>
    </row>
    <row r="7007" spans="1:2" x14ac:dyDescent="0.25">
      <c r="A7007" s="1">
        <v>42662.335092592592</v>
      </c>
      <c r="B7007">
        <v>2.2147266666665399E-2</v>
      </c>
    </row>
    <row r="7008" spans="1:2" x14ac:dyDescent="0.25">
      <c r="A7008" s="1">
        <v>42662.350115740737</v>
      </c>
      <c r="B7008">
        <v>1.44996333333313E-2</v>
      </c>
    </row>
    <row r="7009" spans="1:2" x14ac:dyDescent="0.25">
      <c r="A7009" s="1">
        <v>42662.351979166669</v>
      </c>
      <c r="B7009">
        <v>8.2157966666661197E-2</v>
      </c>
    </row>
    <row r="7010" spans="1:2" x14ac:dyDescent="0.25">
      <c r="A7010" s="1">
        <v>42662.371296296296</v>
      </c>
      <c r="B7010">
        <v>2.94096000000004E-2</v>
      </c>
    </row>
    <row r="7011" spans="1:2" x14ac:dyDescent="0.25">
      <c r="A7011" s="1">
        <v>42662.383564814816</v>
      </c>
      <c r="B7011">
        <v>-8.5778833333331805E-2</v>
      </c>
    </row>
    <row r="7012" spans="1:2" x14ac:dyDescent="0.25">
      <c r="A7012" s="1">
        <v>42662.408090277779</v>
      </c>
      <c r="B7012">
        <v>0.120801933333337</v>
      </c>
    </row>
    <row r="7013" spans="1:2" x14ac:dyDescent="0.25">
      <c r="A7013" s="1">
        <v>42662.408865740741</v>
      </c>
      <c r="B7013">
        <v>0.13653040000000799</v>
      </c>
    </row>
    <row r="7014" spans="1:2" x14ac:dyDescent="0.25">
      <c r="A7014" s="1">
        <v>42662.4221875</v>
      </c>
      <c r="B7014">
        <v>0.13772749999997599</v>
      </c>
    </row>
    <row r="7015" spans="1:2" x14ac:dyDescent="0.25">
      <c r="A7015" s="1">
        <v>42662.442557870374</v>
      </c>
      <c r="B7015">
        <v>0.103921866666671</v>
      </c>
    </row>
    <row r="7016" spans="1:2" x14ac:dyDescent="0.25">
      <c r="A7016" s="1">
        <v>42662.457812499997</v>
      </c>
      <c r="B7016">
        <v>0.17234723333333499</v>
      </c>
    </row>
    <row r="7017" spans="1:2" x14ac:dyDescent="0.25">
      <c r="A7017" s="1">
        <v>42662.467199074075</v>
      </c>
      <c r="B7017">
        <v>7.32707666666743E-2</v>
      </c>
    </row>
    <row r="7018" spans="1:2" x14ac:dyDescent="0.25">
      <c r="A7018" s="1">
        <v>42662.469884259262</v>
      </c>
      <c r="B7018">
        <v>0.12766323333333501</v>
      </c>
    </row>
    <row r="7019" spans="1:2" x14ac:dyDescent="0.25">
      <c r="A7019" s="1">
        <v>42662.477812500001</v>
      </c>
      <c r="B7019">
        <v>6.5652499999998101E-2</v>
      </c>
    </row>
    <row r="7020" spans="1:2" x14ac:dyDescent="0.25">
      <c r="A7020" s="1">
        <v>42662.535057870373</v>
      </c>
      <c r="B7020">
        <v>6.60420000000006E-2</v>
      </c>
    </row>
    <row r="7021" spans="1:2" x14ac:dyDescent="0.25">
      <c r="A7021" s="1">
        <v>42662.554120370369</v>
      </c>
      <c r="B7021">
        <v>-2.6172699999992902E-2</v>
      </c>
    </row>
    <row r="7022" spans="1:2" x14ac:dyDescent="0.25">
      <c r="A7022" s="1">
        <v>42662.5627662037</v>
      </c>
      <c r="B7022">
        <v>2.4153333333323101E-2</v>
      </c>
    </row>
    <row r="7023" spans="1:2" x14ac:dyDescent="0.25">
      <c r="A7023" s="1">
        <v>42662.563252314816</v>
      </c>
      <c r="B7023">
        <v>9.3030700000002797E-2</v>
      </c>
    </row>
    <row r="7024" spans="1:2" x14ac:dyDescent="0.25">
      <c r="A7024" s="1">
        <v>42662.57304398148</v>
      </c>
      <c r="B7024">
        <v>0.101089566666662</v>
      </c>
    </row>
    <row r="7025" spans="1:2" x14ac:dyDescent="0.25">
      <c r="A7025" s="1">
        <v>42664.421226851853</v>
      </c>
      <c r="B7025">
        <v>3.14272333333427E-2</v>
      </c>
    </row>
    <row r="7026" spans="1:2" x14ac:dyDescent="0.25">
      <c r="A7026" s="1">
        <v>42664.431516203702</v>
      </c>
      <c r="B7026">
        <v>0.13730856666667299</v>
      </c>
    </row>
    <row r="7027" spans="1:2" x14ac:dyDescent="0.25">
      <c r="A7027" s="1">
        <v>42664.445081018515</v>
      </c>
      <c r="B7027">
        <v>8.8864666666565208E-3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Constants</vt:lpstr>
      <vt:lpstr>hold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</dc:creator>
  <cp:lastModifiedBy>Alfred</cp:lastModifiedBy>
  <dcterms:created xsi:type="dcterms:W3CDTF">2017-12-04T22:43:41Z</dcterms:created>
  <dcterms:modified xsi:type="dcterms:W3CDTF">2017-12-18T02:39:15Z</dcterms:modified>
</cp:coreProperties>
</file>