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10" sqref="C10"/>
    </sheetView>
  </sheetViews>
  <sheetFormatPr baseColWidth="8" defaultRowHeight="15"/>
  <cols>
    <col width="18.42578125" customWidth="1" min="1" max="1"/>
    <col width="18.140625" customWidth="1" min="2" max="2"/>
    <col width="18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  <c r="E3" s="2" t="n"/>
    </row>
    <row r="4">
      <c r="A4" t="n">
        <v>1003</v>
      </c>
      <c r="B4" t="n">
        <v>3</v>
      </c>
      <c r="C4" s="2" t="n">
        <v>7.95</v>
      </c>
      <c r="D4" t="n">
        <v>7.155</v>
      </c>
      <c r="E4" s="2" t="n"/>
    </row>
    <row r="5">
      <c r="H5" t="inlineStr">
        <is>
          <t xml:space="preserve"> 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K_BOSS</dc:creator>
  <dcterms:created xsi:type="dcterms:W3CDTF">2020-03-19T23:21:41Z</dcterms:created>
  <dcterms:modified xsi:type="dcterms:W3CDTF">2020-03-19T23:44:34Z</dcterms:modified>
  <cp:lastModifiedBy>K_BOSS</cp:lastModifiedBy>
</cp:coreProperties>
</file>