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-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<sst xmlns="http://schemas.openxmlformats.org/spreadsheetml/2006/main" count="3" uniqueCount="3">
  <si>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Input</t>
  </si>
  <si>
    <t xml:space="preserve">Output</t>
  </si>
  <si>
    <t xml:space="preserve">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</si>
</sst>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'sheet1 -1'!$A$1</c:f>
              <c:strCache>
                <c:ptCount val="1"/>
                <c:pt idx="0">
                  <c:v>Input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'sheet1 -1'!$A$2:$A$3194</c:f>
              <c:numCache>
                <c:formatCode>General</c:formatCode>
                <c:ptCount val="3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-0.0110718995415029</c:v>
                </c:pt>
                <c:pt idx="366">
                  <c:v>-0.0221418344190299</c:v>
                </c:pt>
                <c:pt idx="367">
                  <c:v>-0.0332179029896682</c:v>
                </c:pt>
                <c:pt idx="368">
                  <c:v>-0.044284766038398</c:v>
                </c:pt>
                <c:pt idx="369">
                  <c:v>-0.0553579028365889</c:v>
                </c:pt>
                <c:pt idx="370">
                  <c:v>-0.0664307263071353</c:v>
                </c:pt>
                <c:pt idx="371">
                  <c:v>-0.0774981075090016</c:v>
                </c:pt>
                <c:pt idx="372">
                  <c:v>-0.0885716916017804</c:v>
                </c:pt>
                <c:pt idx="373">
                  <c:v>-0.0996472436800294</c:v>
                </c:pt>
                <c:pt idx="374">
                  <c:v>-0.110713790633203</c:v>
                </c:pt>
                <c:pt idx="375">
                  <c:v>-0.121791168979825</c:v>
                </c:pt>
                <c:pt idx="376">
                  <c:v>-0.132860073086903</c:v>
                </c:pt>
                <c:pt idx="377">
                  <c:v>-0.143932230597809</c:v>
                </c:pt>
                <c:pt idx="378">
                  <c:v>-0.155005636437052</c:v>
                </c:pt>
                <c:pt idx="379">
                  <c:v>-0.166074129785981</c:v>
                </c:pt>
                <c:pt idx="380">
                  <c:v>-0.177148186638139</c:v>
                </c:pt>
                <c:pt idx="381">
                  <c:v>-0.188219461738682</c:v>
                </c:pt>
                <c:pt idx="382">
                  <c:v>-0.199291387298559</c:v>
                </c:pt>
                <c:pt idx="383">
                  <c:v>-0.210367992844135</c:v>
                </c:pt>
                <c:pt idx="384">
                  <c:v>-0.221432577901245</c:v>
                </c:pt>
                <c:pt idx="385">
                  <c:v>-0.23250827833958</c:v>
                </c:pt>
                <c:pt idx="386">
                  <c:v>-0.243583142314892</c:v>
                </c:pt>
                <c:pt idx="387">
                  <c:v>-0.254648743749308</c:v>
                </c:pt>
                <c:pt idx="388">
                  <c:v>-0.265725107379371</c:v>
                </c:pt>
                <c:pt idx="389">
                  <c:v>-0.276794049683636</c:v>
                </c:pt>
                <c:pt idx="390">
                  <c:v>-0.287861243774647</c:v>
                </c:pt>
                <c:pt idx="391">
                  <c:v>-0.298926563435616</c:v>
                </c:pt>
                <c:pt idx="392">
                  <c:v>-0.310003702081054</c:v>
                </c:pt>
                <c:pt idx="393">
                  <c:v>-0.32107802963501</c:v>
                </c:pt>
                <c:pt idx="394">
                  <c:v>-0.332153169847946</c:v>
                </c:pt>
                <c:pt idx="395">
                  <c:v>-0.343217360754379</c:v>
                </c:pt>
                <c:pt idx="396">
                  <c:v>-0.354292643237994</c:v>
                </c:pt>
                <c:pt idx="397">
                  <c:v>-0.365369955708309</c:v>
                </c:pt>
                <c:pt idx="398">
                  <c:v>-0.376434792091833</c:v>
                </c:pt>
                <c:pt idx="399">
                  <c:v>-0.387505764382798</c:v>
                </c:pt>
                <c:pt idx="400">
                  <c:v>-0.398576351933987</c:v>
                </c:pt>
                <c:pt idx="401">
                  <c:v>-0.409647184722185</c:v>
                </c:pt>
                <c:pt idx="402">
                  <c:v>-0.4207239873431</c:v>
                </c:pt>
                <c:pt idx="403">
                  <c:v>-0.431791418920965</c:v>
                </c:pt>
                <c:pt idx="404">
                  <c:v>-0.442864876796954</c:v>
                </c:pt>
                <c:pt idx="405">
                  <c:v>-0.453941145764425</c:v>
                </c:pt>
                <c:pt idx="406">
                  <c:v>-0.465008166584142</c:v>
                </c:pt>
                <c:pt idx="407">
                  <c:v>-0.476080070554304</c:v>
                </c:pt>
                <c:pt idx="408">
                  <c:v>-0.487153717201895</c:v>
                </c:pt>
                <c:pt idx="409">
                  <c:v>-0.498223416253316</c:v>
                </c:pt>
                <c:pt idx="410">
                  <c:v>-0.509294944894603</c:v>
                </c:pt>
                <c:pt idx="411">
                  <c:v>-0.520364088149283</c:v>
                </c:pt>
                <c:pt idx="412">
                  <c:v>-0.531437103712926</c:v>
                </c:pt>
                <c:pt idx="413">
                  <c:v>-0.542520542126199</c:v>
                </c:pt>
                <c:pt idx="414">
                  <c:v>-0.553585096182693</c:v>
                </c:pt>
                <c:pt idx="415">
                  <c:v>-0.564656596591278</c:v>
                </c:pt>
                <c:pt idx="416">
                  <c:v>-0.575728196091114</c:v>
                </c:pt>
                <c:pt idx="417">
                  <c:v>-0.586797730174976</c:v>
                </c:pt>
                <c:pt idx="418">
                  <c:v>-0.597870643879455</c:v>
                </c:pt>
                <c:pt idx="419">
                  <c:v>-0.608939970923495</c:v>
                </c:pt>
                <c:pt idx="420">
                  <c:v>-0.620009864282341</c:v>
                </c:pt>
                <c:pt idx="421">
                  <c:v>-0.631081690197384</c:v>
                </c:pt>
                <c:pt idx="422">
                  <c:v>-0.642155317469591</c:v>
                </c:pt>
                <c:pt idx="423">
                  <c:v>-0.653226865486263</c:v>
                </c:pt>
                <c:pt idx="424">
                  <c:v>-0.664298805992864</c:v>
                </c:pt>
                <c:pt idx="425">
                  <c:v>-0.67536791160394</c:v>
                </c:pt>
                <c:pt idx="426">
                  <c:v>-0.686441909776361</c:v>
                </c:pt>
                <c:pt idx="427">
                  <c:v>-0.697511444967388</c:v>
                </c:pt>
                <c:pt idx="428">
                  <c:v>-0.708586112974527</c:v>
                </c:pt>
                <c:pt idx="429">
                  <c:v>-0.719655965921857</c:v>
                </c:pt>
                <c:pt idx="430">
                  <c:v>-0.730725544292312</c:v>
                </c:pt>
                <c:pt idx="431">
                  <c:v>-0.741796482261167</c:v>
                </c:pt>
                <c:pt idx="432">
                  <c:v>-0.752869776276763</c:v>
                </c:pt>
                <c:pt idx="433">
                  <c:v>-0.763942998326645</c:v>
                </c:pt>
                <c:pt idx="434">
                  <c:v>-0.775016821567025</c:v>
                </c:pt>
                <c:pt idx="435">
                  <c:v>-0.786085146626902</c:v>
                </c:pt>
                <c:pt idx="436">
                  <c:v>-0.797157080490514</c:v>
                </c:pt>
                <c:pt idx="437">
                  <c:v>-0.808229539150252</c:v>
                </c:pt>
                <c:pt idx="438">
                  <c:v>-0.819301151382483</c:v>
                </c:pt>
                <c:pt idx="439">
                  <c:v>-0.830372590897003</c:v>
                </c:pt>
                <c:pt idx="440">
                  <c:v>-0.841441685990013</c:v>
                </c:pt>
                <c:pt idx="441">
                  <c:v>-0.852514408708561</c:v>
                </c:pt>
                <c:pt idx="442">
                  <c:v>-0.863587542185257</c:v>
                </c:pt>
                <c:pt idx="443">
                  <c:v>-0.874658406527652</c:v>
                </c:pt>
                <c:pt idx="444">
                  <c:v>-0.88573404330401</c:v>
                </c:pt>
                <c:pt idx="445">
                  <c:v>-0.896803751212748</c:v>
                </c:pt>
                <c:pt idx="446">
                  <c:v>-0.907872512495565</c:v>
                </c:pt>
                <c:pt idx="447">
                  <c:v>-0.918949251454502</c:v>
                </c:pt>
                <c:pt idx="448">
                  <c:v>-0.930015848230093</c:v>
                </c:pt>
                <c:pt idx="449">
                  <c:v>-0.941090626953714</c:v>
                </c:pt>
                <c:pt idx="450">
                  <c:v>-0.952161533921954</c:v>
                </c:pt>
                <c:pt idx="451">
                  <c:v>-0.96322915150351</c:v>
                </c:pt>
                <c:pt idx="452">
                  <c:v>-0.968769218820232</c:v>
                </c:pt>
                <c:pt idx="453">
                  <c:v>-0.968769218820232</c:v>
                </c:pt>
                <c:pt idx="454">
                  <c:v>-0.968769218820232</c:v>
                </c:pt>
                <c:pt idx="455">
                  <c:v>-0.968769218820232</c:v>
                </c:pt>
                <c:pt idx="456">
                  <c:v>-0.968769218820232</c:v>
                </c:pt>
                <c:pt idx="457">
                  <c:v>-0.968769218820232</c:v>
                </c:pt>
                <c:pt idx="458">
                  <c:v>-0.968769218820232</c:v>
                </c:pt>
                <c:pt idx="459">
                  <c:v>-0.968769218820232</c:v>
                </c:pt>
                <c:pt idx="460">
                  <c:v>-0.968769218820232</c:v>
                </c:pt>
                <c:pt idx="461">
                  <c:v>-0.968769218820232</c:v>
                </c:pt>
                <c:pt idx="462">
                  <c:v>-0.968769218820232</c:v>
                </c:pt>
                <c:pt idx="463">
                  <c:v>-0.968769218820232</c:v>
                </c:pt>
                <c:pt idx="464">
                  <c:v>-0.968769218820232</c:v>
                </c:pt>
                <c:pt idx="465">
                  <c:v>-0.968769218820232</c:v>
                </c:pt>
                <c:pt idx="466">
                  <c:v>-0.968769218820232</c:v>
                </c:pt>
                <c:pt idx="467">
                  <c:v>-0.968769218820232</c:v>
                </c:pt>
                <c:pt idx="468">
                  <c:v>-0.968769218820232</c:v>
                </c:pt>
                <c:pt idx="469">
                  <c:v>-0.968769218820232</c:v>
                </c:pt>
                <c:pt idx="470">
                  <c:v>-0.968769218820232</c:v>
                </c:pt>
                <c:pt idx="471">
                  <c:v>-0.968769218820232</c:v>
                </c:pt>
                <c:pt idx="472">
                  <c:v>-0.968769218820232</c:v>
                </c:pt>
                <c:pt idx="473">
                  <c:v>-0.968769218820232</c:v>
                </c:pt>
                <c:pt idx="474">
                  <c:v>-0.968769218820232</c:v>
                </c:pt>
                <c:pt idx="475">
                  <c:v>-0.968769218820232</c:v>
                </c:pt>
                <c:pt idx="476">
                  <c:v>-0.968769218820232</c:v>
                </c:pt>
                <c:pt idx="477">
                  <c:v>-0.968769218820232</c:v>
                </c:pt>
                <c:pt idx="478">
                  <c:v>-0.968769218820232</c:v>
                </c:pt>
                <c:pt idx="479">
                  <c:v>-0.968769218820232</c:v>
                </c:pt>
                <c:pt idx="480">
                  <c:v>-0.968769218820232</c:v>
                </c:pt>
                <c:pt idx="481">
                  <c:v>-0.968769218820232</c:v>
                </c:pt>
                <c:pt idx="482">
                  <c:v>-0.968769218820232</c:v>
                </c:pt>
                <c:pt idx="483">
                  <c:v>-0.968769218820232</c:v>
                </c:pt>
                <c:pt idx="484">
                  <c:v>-0.968769218820232</c:v>
                </c:pt>
                <c:pt idx="485">
                  <c:v>-0.968769218820232</c:v>
                </c:pt>
                <c:pt idx="486">
                  <c:v>-0.968769218820232</c:v>
                </c:pt>
                <c:pt idx="487">
                  <c:v>-0.968769218820232</c:v>
                </c:pt>
                <c:pt idx="488">
                  <c:v>-0.968769218820232</c:v>
                </c:pt>
                <c:pt idx="489">
                  <c:v>-0.968769218820232</c:v>
                </c:pt>
                <c:pt idx="490">
                  <c:v>-0.968769218820232</c:v>
                </c:pt>
                <c:pt idx="491">
                  <c:v>-0.968769218820232</c:v>
                </c:pt>
                <c:pt idx="492">
                  <c:v>-0.968769218820232</c:v>
                </c:pt>
                <c:pt idx="493">
                  <c:v>-0.968769218820232</c:v>
                </c:pt>
                <c:pt idx="494">
                  <c:v>-0.968769218820232</c:v>
                </c:pt>
                <c:pt idx="495">
                  <c:v>-0.968769218820232</c:v>
                </c:pt>
                <c:pt idx="496">
                  <c:v>-0.968769218820232</c:v>
                </c:pt>
                <c:pt idx="497">
                  <c:v>-0.968769218820232</c:v>
                </c:pt>
                <c:pt idx="498">
                  <c:v>-0.968769218820232</c:v>
                </c:pt>
                <c:pt idx="499">
                  <c:v>-0.968769218820232</c:v>
                </c:pt>
                <c:pt idx="500">
                  <c:v>-0.968769218820232</c:v>
                </c:pt>
                <c:pt idx="501">
                  <c:v>-0.968769218820232</c:v>
                </c:pt>
                <c:pt idx="502">
                  <c:v>-0.968769218820232</c:v>
                </c:pt>
                <c:pt idx="503">
                  <c:v>-0.968769218820232</c:v>
                </c:pt>
                <c:pt idx="504">
                  <c:v>-0.968769218820232</c:v>
                </c:pt>
                <c:pt idx="505">
                  <c:v>-0.968769218820232</c:v>
                </c:pt>
                <c:pt idx="506">
                  <c:v>-0.968769218820232</c:v>
                </c:pt>
                <c:pt idx="507">
                  <c:v>-0.968769218820232</c:v>
                </c:pt>
                <c:pt idx="508">
                  <c:v>-0.968769218820232</c:v>
                </c:pt>
                <c:pt idx="509">
                  <c:v>-0.968769218820232</c:v>
                </c:pt>
                <c:pt idx="510">
                  <c:v>-0.968769218820232</c:v>
                </c:pt>
                <c:pt idx="511">
                  <c:v>-0.968769218820232</c:v>
                </c:pt>
                <c:pt idx="512">
                  <c:v>-0.968769218820232</c:v>
                </c:pt>
                <c:pt idx="513">
                  <c:v>-0.968769218820232</c:v>
                </c:pt>
                <c:pt idx="514">
                  <c:v>-0.968769218820232</c:v>
                </c:pt>
                <c:pt idx="515">
                  <c:v>-0.968769218820232</c:v>
                </c:pt>
                <c:pt idx="516">
                  <c:v>-0.968769218820232</c:v>
                </c:pt>
                <c:pt idx="517">
                  <c:v>-0.968769218820232</c:v>
                </c:pt>
                <c:pt idx="518">
                  <c:v>-0.968769218820232</c:v>
                </c:pt>
                <c:pt idx="519">
                  <c:v>-0.968769218820232</c:v>
                </c:pt>
                <c:pt idx="520">
                  <c:v>-0.968769218820232</c:v>
                </c:pt>
                <c:pt idx="521">
                  <c:v>-0.968769218820232</c:v>
                </c:pt>
                <c:pt idx="522">
                  <c:v>-0.968769218820232</c:v>
                </c:pt>
                <c:pt idx="523">
                  <c:v>-0.968769218820232</c:v>
                </c:pt>
                <c:pt idx="524">
                  <c:v>-0.968769218820232</c:v>
                </c:pt>
                <c:pt idx="525">
                  <c:v>-0.968769218820232</c:v>
                </c:pt>
                <c:pt idx="526">
                  <c:v>-0.968769218820232</c:v>
                </c:pt>
                <c:pt idx="527">
                  <c:v>-0.968769218820232</c:v>
                </c:pt>
                <c:pt idx="528">
                  <c:v>-0.968769218820232</c:v>
                </c:pt>
                <c:pt idx="529">
                  <c:v>-0.968769218820232</c:v>
                </c:pt>
                <c:pt idx="530">
                  <c:v>-0.968769218820232</c:v>
                </c:pt>
                <c:pt idx="531">
                  <c:v>-0.968769218820232</c:v>
                </c:pt>
                <c:pt idx="532">
                  <c:v>-0.968769218820232</c:v>
                </c:pt>
                <c:pt idx="533">
                  <c:v>-0.968769218820232</c:v>
                </c:pt>
                <c:pt idx="534">
                  <c:v>-0.968769218820232</c:v>
                </c:pt>
                <c:pt idx="535">
                  <c:v>-0.968769218820232</c:v>
                </c:pt>
                <c:pt idx="536">
                  <c:v>-0.968769218820232</c:v>
                </c:pt>
                <c:pt idx="537">
                  <c:v>-0.968769218820232</c:v>
                </c:pt>
                <c:pt idx="538">
                  <c:v>-0.968769218820232</c:v>
                </c:pt>
                <c:pt idx="539">
                  <c:v>-0.968769218820232</c:v>
                </c:pt>
                <c:pt idx="540">
                  <c:v>-0.968769218820232</c:v>
                </c:pt>
                <c:pt idx="541">
                  <c:v>-0.968769218820232</c:v>
                </c:pt>
                <c:pt idx="542">
                  <c:v>-0.968769218820232</c:v>
                </c:pt>
                <c:pt idx="543">
                  <c:v>-0.968769218820232</c:v>
                </c:pt>
                <c:pt idx="544">
                  <c:v>-0.968769218820232</c:v>
                </c:pt>
                <c:pt idx="545">
                  <c:v>-0.968769218820232</c:v>
                </c:pt>
                <c:pt idx="546">
                  <c:v>-0.968769218820232</c:v>
                </c:pt>
                <c:pt idx="547">
                  <c:v>-0.968769218820232</c:v>
                </c:pt>
                <c:pt idx="548">
                  <c:v>-0.968769218820232</c:v>
                </c:pt>
                <c:pt idx="549">
                  <c:v>-0.968769218820232</c:v>
                </c:pt>
                <c:pt idx="550">
                  <c:v>-0.968769218820232</c:v>
                </c:pt>
                <c:pt idx="551">
                  <c:v>-0.968769218820232</c:v>
                </c:pt>
                <c:pt idx="552">
                  <c:v>-0.968769218820232</c:v>
                </c:pt>
                <c:pt idx="553">
                  <c:v>-0.968769218820232</c:v>
                </c:pt>
                <c:pt idx="554">
                  <c:v>-0.968769218820232</c:v>
                </c:pt>
                <c:pt idx="555">
                  <c:v>-0.968769218820232</c:v>
                </c:pt>
                <c:pt idx="556">
                  <c:v>-0.968769218820232</c:v>
                </c:pt>
                <c:pt idx="557">
                  <c:v>-0.968769218820232</c:v>
                </c:pt>
                <c:pt idx="558">
                  <c:v>-0.968769218820232</c:v>
                </c:pt>
                <c:pt idx="559">
                  <c:v>-0.968769218820232</c:v>
                </c:pt>
                <c:pt idx="560">
                  <c:v>-0.968769218820232</c:v>
                </c:pt>
                <c:pt idx="561">
                  <c:v>-0.968769218820232</c:v>
                </c:pt>
                <c:pt idx="562">
                  <c:v>-0.968769218820232</c:v>
                </c:pt>
                <c:pt idx="563">
                  <c:v>-0.968769218820232</c:v>
                </c:pt>
                <c:pt idx="564">
                  <c:v>-0.968769218820232</c:v>
                </c:pt>
                <c:pt idx="565">
                  <c:v>-0.968769218820232</c:v>
                </c:pt>
                <c:pt idx="566">
                  <c:v>-0.968769218820232</c:v>
                </c:pt>
                <c:pt idx="567">
                  <c:v>-0.968769218820232</c:v>
                </c:pt>
                <c:pt idx="568">
                  <c:v>-0.968769218820232</c:v>
                </c:pt>
                <c:pt idx="569">
                  <c:v>-0.968769218820232</c:v>
                </c:pt>
                <c:pt idx="570">
                  <c:v>-0.968769218820232</c:v>
                </c:pt>
                <c:pt idx="571">
                  <c:v>-0.968769218820232</c:v>
                </c:pt>
                <c:pt idx="572">
                  <c:v>-0.968769218820232</c:v>
                </c:pt>
                <c:pt idx="573">
                  <c:v>-0.968769218820232</c:v>
                </c:pt>
                <c:pt idx="574">
                  <c:v>-0.968769218820232</c:v>
                </c:pt>
                <c:pt idx="575">
                  <c:v>-0.968769218820232</c:v>
                </c:pt>
                <c:pt idx="576">
                  <c:v>-0.968769218820232</c:v>
                </c:pt>
                <c:pt idx="577">
                  <c:v>-0.968769218820232</c:v>
                </c:pt>
                <c:pt idx="578">
                  <c:v>-0.968769218820232</c:v>
                </c:pt>
                <c:pt idx="579">
                  <c:v>-0.968769218820232</c:v>
                </c:pt>
                <c:pt idx="580">
                  <c:v>-0.968769218820232</c:v>
                </c:pt>
                <c:pt idx="581">
                  <c:v>-0.968769218820232</c:v>
                </c:pt>
                <c:pt idx="582">
                  <c:v>-0.968769218820232</c:v>
                </c:pt>
                <c:pt idx="583">
                  <c:v>-0.968769218820232</c:v>
                </c:pt>
                <c:pt idx="584">
                  <c:v>-0.968769218820232</c:v>
                </c:pt>
                <c:pt idx="585">
                  <c:v>-0.968769218820232</c:v>
                </c:pt>
                <c:pt idx="586">
                  <c:v>-0.968769218820232</c:v>
                </c:pt>
                <c:pt idx="587">
                  <c:v>-0.968769218820232</c:v>
                </c:pt>
                <c:pt idx="588">
                  <c:v>-0.968769218820232</c:v>
                </c:pt>
                <c:pt idx="589">
                  <c:v>-0.968769218820232</c:v>
                </c:pt>
                <c:pt idx="590">
                  <c:v>-0.968769218820232</c:v>
                </c:pt>
                <c:pt idx="591">
                  <c:v>-0.968769218820232</c:v>
                </c:pt>
                <c:pt idx="592">
                  <c:v>-0.968769218820232</c:v>
                </c:pt>
                <c:pt idx="593">
                  <c:v>-0.968769218820232</c:v>
                </c:pt>
                <c:pt idx="594">
                  <c:v>-0.968769218820232</c:v>
                </c:pt>
                <c:pt idx="595">
                  <c:v>-0.968769218820232</c:v>
                </c:pt>
                <c:pt idx="596">
                  <c:v>-0.968769218820232</c:v>
                </c:pt>
                <c:pt idx="597">
                  <c:v>-0.968769218820232</c:v>
                </c:pt>
                <c:pt idx="598">
                  <c:v>-0.968769218820232</c:v>
                </c:pt>
                <c:pt idx="599">
                  <c:v>-0.968769218820232</c:v>
                </c:pt>
                <c:pt idx="600">
                  <c:v>-0.968769218820232</c:v>
                </c:pt>
                <c:pt idx="601">
                  <c:v>-0.968769218820232</c:v>
                </c:pt>
                <c:pt idx="602">
                  <c:v>-0.968769218820232</c:v>
                </c:pt>
                <c:pt idx="603">
                  <c:v>-0.968769218820232</c:v>
                </c:pt>
                <c:pt idx="604">
                  <c:v>-0.968769218820232</c:v>
                </c:pt>
                <c:pt idx="605">
                  <c:v>-0.968769218820232</c:v>
                </c:pt>
                <c:pt idx="606">
                  <c:v>-0.968769218820232</c:v>
                </c:pt>
                <c:pt idx="607">
                  <c:v>-0.968769218820232</c:v>
                </c:pt>
                <c:pt idx="608">
                  <c:v>-0.968769218820232</c:v>
                </c:pt>
                <c:pt idx="609">
                  <c:v>-0.968769218820232</c:v>
                </c:pt>
                <c:pt idx="610">
                  <c:v>-0.968769218820232</c:v>
                </c:pt>
                <c:pt idx="611">
                  <c:v>-0.968769218820232</c:v>
                </c:pt>
                <c:pt idx="612">
                  <c:v>-0.968769218820232</c:v>
                </c:pt>
                <c:pt idx="613">
                  <c:v>-0.968769218820232</c:v>
                </c:pt>
                <c:pt idx="614">
                  <c:v>-0.968769218820232</c:v>
                </c:pt>
                <c:pt idx="615">
                  <c:v>-0.968769218820232</c:v>
                </c:pt>
                <c:pt idx="616">
                  <c:v>-0.968769218820232</c:v>
                </c:pt>
                <c:pt idx="617">
                  <c:v>-0.968769218820232</c:v>
                </c:pt>
                <c:pt idx="618">
                  <c:v>-0.968769218820232</c:v>
                </c:pt>
                <c:pt idx="619">
                  <c:v>-0.968769218820232</c:v>
                </c:pt>
                <c:pt idx="620">
                  <c:v>-0.968769218820232</c:v>
                </c:pt>
                <c:pt idx="621">
                  <c:v>-0.968769218820232</c:v>
                </c:pt>
                <c:pt idx="622">
                  <c:v>-0.968769218820232</c:v>
                </c:pt>
                <c:pt idx="623">
                  <c:v>-0.968769218820232</c:v>
                </c:pt>
                <c:pt idx="624">
                  <c:v>-0.968769218820232</c:v>
                </c:pt>
                <c:pt idx="625">
                  <c:v>-0.968769218820232</c:v>
                </c:pt>
                <c:pt idx="626">
                  <c:v>-0.957695441527192</c:v>
                </c:pt>
                <c:pt idx="627">
                  <c:v>-0.946624416645898</c:v>
                </c:pt>
                <c:pt idx="628">
                  <c:v>-0.935552315600398</c:v>
                </c:pt>
                <c:pt idx="629">
                  <c:v>-0.924477433910448</c:v>
                </c:pt>
                <c:pt idx="630">
                  <c:v>-0.913411237928524</c:v>
                </c:pt>
                <c:pt idx="631">
                  <c:v>-0.902339687697522</c:v>
                </c:pt>
                <c:pt idx="632">
                  <c:v>-0.891267584437692</c:v>
                </c:pt>
                <c:pt idx="633">
                  <c:v>-0.880195945633504</c:v>
                </c:pt>
                <c:pt idx="634">
                  <c:v>-0.869121560506977</c:v>
                </c:pt>
                <c:pt idx="635">
                  <c:v>-0.858052489771593</c:v>
                </c:pt>
                <c:pt idx="636">
                  <c:v>-0.846976462719636</c:v>
                </c:pt>
                <c:pt idx="637">
                  <c:v>-0.835905942705501</c:v>
                </c:pt>
                <c:pt idx="638">
                  <c:v>-0.824831469005788</c:v>
                </c:pt>
                <c:pt idx="639">
                  <c:v>-0.813759489748418</c:v>
                </c:pt>
                <c:pt idx="640">
                  <c:v>-0.802692297318154</c:v>
                </c:pt>
                <c:pt idx="641">
                  <c:v>-0.791623005703388</c:v>
                </c:pt>
                <c:pt idx="642">
                  <c:v>-0.780546697431566</c:v>
                </c:pt>
                <c:pt idx="643">
                  <c:v>-0.769476476351933</c:v>
                </c:pt>
                <c:pt idx="644">
                  <c:v>-0.758406126287597</c:v>
                </c:pt>
                <c:pt idx="645">
                  <c:v>-0.747330979985256</c:v>
                </c:pt>
                <c:pt idx="646">
                  <c:v>-0.73625998444383</c:v>
                </c:pt>
                <c:pt idx="647">
                  <c:v>-0.725188245441226</c:v>
                </c:pt>
                <c:pt idx="648">
                  <c:v>-0.714117316883271</c:v>
                </c:pt>
                <c:pt idx="649">
                  <c:v>-0.703045783259742</c:v>
                </c:pt>
                <c:pt idx="650">
                  <c:v>-0.691972158201865</c:v>
                </c:pt>
                <c:pt idx="651">
                  <c:v>-0.680906549017295</c:v>
                </c:pt>
                <c:pt idx="652">
                  <c:v>-0.669834407006697</c:v>
                </c:pt>
                <c:pt idx="653">
                  <c:v>-0.658760950791455</c:v>
                </c:pt>
                <c:pt idx="654">
                  <c:v>-0.647692351708285</c:v>
                </c:pt>
                <c:pt idx="655">
                  <c:v>-0.636615627696072</c:v>
                </c:pt>
                <c:pt idx="656">
                  <c:v>-0.625545664585842</c:v>
                </c:pt>
                <c:pt idx="657">
                  <c:v>-0.614475385380056</c:v>
                </c:pt>
                <c:pt idx="658">
                  <c:v>-0.603403927043734</c:v>
                </c:pt>
                <c:pt idx="659">
                  <c:v>-0.592332738855629</c:v>
                </c:pt>
                <c:pt idx="660">
                  <c:v>-0.58126103085364</c:v>
                </c:pt>
                <c:pt idx="661">
                  <c:v>-0.570198720466657</c:v>
                </c:pt>
                <c:pt idx="662">
                  <c:v>-0.559118437473125</c:v>
                </c:pt>
                <c:pt idx="663">
                  <c:v>-0.548044572160482</c:v>
                </c:pt>
                <c:pt idx="664">
                  <c:v>-0.536975174257893</c:v>
                </c:pt>
                <c:pt idx="665">
                  <c:v>-0.525902033031043</c:v>
                </c:pt>
                <c:pt idx="666">
                  <c:v>-0.514829074486388</c:v>
                </c:pt>
                <c:pt idx="667">
                  <c:v>-0.503759943410522</c:v>
                </c:pt>
                <c:pt idx="668">
                  <c:v>-0.492685705536916</c:v>
                </c:pt>
                <c:pt idx="669">
                  <c:v>-0.481612298590509</c:v>
                </c:pt>
                <c:pt idx="670">
                  <c:v>-0.470544843762182</c:v>
                </c:pt>
                <c:pt idx="671">
                  <c:v>-0.45947577136605</c:v>
                </c:pt>
                <c:pt idx="672">
                  <c:v>-0.448402138004437</c:v>
                </c:pt>
                <c:pt idx="673">
                  <c:v>-0.437328900454247</c:v>
                </c:pt>
                <c:pt idx="674">
                  <c:v>-0.426258253116158</c:v>
                </c:pt>
                <c:pt idx="675">
                  <c:v>-0.415186638669596</c:v>
                </c:pt>
                <c:pt idx="676">
                  <c:v>-0.404115423355953</c:v>
                </c:pt>
                <c:pt idx="677">
                  <c:v>-0.393038804524399</c:v>
                </c:pt>
                <c:pt idx="678">
                  <c:v>-0.381970415802545</c:v>
                </c:pt>
                <c:pt idx="679">
                  <c:v>-0.370899142916331</c:v>
                </c:pt>
                <c:pt idx="680">
                  <c:v>-0.359834723933945</c:v>
                </c:pt>
                <c:pt idx="681">
                  <c:v>-0.348757970581864</c:v>
                </c:pt>
                <c:pt idx="682">
                  <c:v>-0.337683143696573</c:v>
                </c:pt>
                <c:pt idx="683">
                  <c:v>-0.326611360407377</c:v>
                </c:pt>
                <c:pt idx="684">
                  <c:v>-0.315539347935062</c:v>
                </c:pt>
                <c:pt idx="685">
                  <c:v>-0.304466024026016</c:v>
                </c:pt>
                <c:pt idx="686">
                  <c:v>-0.29339592860959</c:v>
                </c:pt>
                <c:pt idx="687">
                  <c:v>-0.282324492970148</c:v>
                </c:pt>
                <c:pt idx="688">
                  <c:v>-0.27125050033355</c:v>
                </c:pt>
                <c:pt idx="689">
                  <c:v>-0.260182436010989</c:v>
                </c:pt>
                <c:pt idx="690">
                  <c:v>-0.249109972922591</c:v>
                </c:pt>
                <c:pt idx="691">
                  <c:v>-0.238039792254474</c:v>
                </c:pt>
                <c:pt idx="692">
                  <c:v>-0.226961385351733</c:v>
                </c:pt>
                <c:pt idx="693">
                  <c:v>-0.215894990633722</c:v>
                </c:pt>
                <c:pt idx="694">
                  <c:v>-0.204824787822309</c:v>
                </c:pt>
                <c:pt idx="695">
                  <c:v>-0.193752070639585</c:v>
                </c:pt>
                <c:pt idx="696">
                  <c:v>-0.182683088477387</c:v>
                </c:pt>
                <c:pt idx="697">
                  <c:v>-0.171609627279903</c:v>
                </c:pt>
                <c:pt idx="698">
                  <c:v>-0.160537811329344</c:v>
                </c:pt>
                <c:pt idx="699">
                  <c:v>-0.149466938683214</c:v>
                </c:pt>
                <c:pt idx="700">
                  <c:v>-0.138395416131332</c:v>
                </c:pt>
                <c:pt idx="701">
                  <c:v>-0.127320562120503</c:v>
                </c:pt>
                <c:pt idx="702">
                  <c:v>-0.116249870495821</c:v>
                </c:pt>
                <c:pt idx="703">
                  <c:v>-0.105176966755825</c:v>
                </c:pt>
                <c:pt idx="704">
                  <c:v>-0.0941092827443798</c:v>
                </c:pt>
                <c:pt idx="705">
                  <c:v>-0.0830373721312287</c:v>
                </c:pt>
                <c:pt idx="706">
                  <c:v>-0.0719621771136347</c:v>
                </c:pt>
                <c:pt idx="707">
                  <c:v>-0.0608905045409202</c:v>
                </c:pt>
                <c:pt idx="708">
                  <c:v>-0.0498209438851028</c:v>
                </c:pt>
                <c:pt idx="709">
                  <c:v>-0.0387467907096058</c:v>
                </c:pt>
                <c:pt idx="710">
                  <c:v>-0.0276746226806337</c:v>
                </c:pt>
                <c:pt idx="711">
                  <c:v>-0.0166065107499852</c:v>
                </c:pt>
                <c:pt idx="712">
                  <c:v>-0.00553665282041324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0.0110714123889814</c:v>
                </c:pt>
                <c:pt idx="814">
                  <c:v>0.0221476547844966</c:v>
                </c:pt>
                <c:pt idx="815">
                  <c:v>0.0332138706953883</c:v>
                </c:pt>
                <c:pt idx="816">
                  <c:v>0.0442871414605226</c:v>
                </c:pt>
                <c:pt idx="817">
                  <c:v>0.0553576044556695</c:v>
                </c:pt>
                <c:pt idx="818">
                  <c:v>0.066431165297987</c:v>
                </c:pt>
                <c:pt idx="819">
                  <c:v>0.0775021674824021</c:v>
                </c:pt>
                <c:pt idx="820">
                  <c:v>0.0885749771133882</c:v>
                </c:pt>
                <c:pt idx="821">
                  <c:v>0.099643511427416</c:v>
                </c:pt>
                <c:pt idx="822">
                  <c:v>0.110715311877667</c:v>
                </c:pt>
                <c:pt idx="823">
                  <c:v>0.121788690037789</c:v>
                </c:pt>
                <c:pt idx="824">
                  <c:v>0.132857650610273</c:v>
                </c:pt>
                <c:pt idx="825">
                  <c:v>0.143932299242028</c:v>
                </c:pt>
                <c:pt idx="826">
                  <c:v>0.155008565441587</c:v>
                </c:pt>
                <c:pt idx="827">
                  <c:v>0.166075235843638</c:v>
                </c:pt>
                <c:pt idx="828">
                  <c:v>0.177146427353237</c:v>
                </c:pt>
                <c:pt idx="829">
                  <c:v>0.188219914569094</c:v>
                </c:pt>
                <c:pt idx="830">
                  <c:v>0.199290477762658</c:v>
                </c:pt>
                <c:pt idx="831">
                  <c:v>0.221432270663007</c:v>
                </c:pt>
                <c:pt idx="832">
                  <c:v>0.232505419086428</c:v>
                </c:pt>
                <c:pt idx="833">
                  <c:v>0.243575375553669</c:v>
                </c:pt>
                <c:pt idx="834">
                  <c:v>0.254648225042589</c:v>
                </c:pt>
                <c:pt idx="835">
                  <c:v>0.26572072356026</c:v>
                </c:pt>
                <c:pt idx="836">
                  <c:v>0.276792429347919</c:v>
                </c:pt>
                <c:pt idx="837">
                  <c:v>0.287864559179705</c:v>
                </c:pt>
                <c:pt idx="838">
                  <c:v>0.298935920085522</c:v>
                </c:pt>
                <c:pt idx="839">
                  <c:v>0.310004662546537</c:v>
                </c:pt>
                <c:pt idx="840">
                  <c:v>0.321076054452969</c:v>
                </c:pt>
                <c:pt idx="841">
                  <c:v>0.332149412130542</c:v>
                </c:pt>
                <c:pt idx="842">
                  <c:v>0.343222066758453</c:v>
                </c:pt>
                <c:pt idx="843">
                  <c:v>0.35429305565689</c:v>
                </c:pt>
                <c:pt idx="844">
                  <c:v>0.365368550716151</c:v>
                </c:pt>
                <c:pt idx="845">
                  <c:v>0.376439883389265</c:v>
                </c:pt>
                <c:pt idx="846">
                  <c:v>0.387510508584058</c:v>
                </c:pt>
                <c:pt idx="847">
                  <c:v>0.398576689065676</c:v>
                </c:pt>
                <c:pt idx="848">
                  <c:v>0.409650795186668</c:v>
                </c:pt>
                <c:pt idx="849">
                  <c:v>0.420723127629616</c:v>
                </c:pt>
                <c:pt idx="850">
                  <c:v>0.431792241544428</c:v>
                </c:pt>
                <c:pt idx="851">
                  <c:v>0.442865467469387</c:v>
                </c:pt>
                <c:pt idx="852">
                  <c:v>0.453939734129278</c:v>
                </c:pt>
                <c:pt idx="853">
                  <c:v>0.46501471048182</c:v>
                </c:pt>
                <c:pt idx="854">
                  <c:v>0.4760840236863</c:v>
                </c:pt>
                <c:pt idx="855">
                  <c:v>0.487152163296069</c:v>
                </c:pt>
                <c:pt idx="856">
                  <c:v>0.498216366934897</c:v>
                </c:pt>
                <c:pt idx="857">
                  <c:v>0.509297225100554</c:v>
                </c:pt>
                <c:pt idx="858">
                  <c:v>0.520368840100697</c:v>
                </c:pt>
                <c:pt idx="859">
                  <c:v>0.531440731338464</c:v>
                </c:pt>
                <c:pt idx="860">
                  <c:v>0.542510381121049</c:v>
                </c:pt>
                <c:pt idx="861">
                  <c:v>0.55358336402333</c:v>
                </c:pt>
                <c:pt idx="862">
                  <c:v>0.564657140762788</c:v>
                </c:pt>
                <c:pt idx="863">
                  <c:v>0.57572522833581</c:v>
                </c:pt>
                <c:pt idx="864">
                  <c:v>0.586799642802205</c:v>
                </c:pt>
                <c:pt idx="865">
                  <c:v>0.597874496259452</c:v>
                </c:pt>
                <c:pt idx="866">
                  <c:v>0.608940769189332</c:v>
                </c:pt>
                <c:pt idx="867">
                  <c:v>0.620015407856603</c:v>
                </c:pt>
                <c:pt idx="868">
                  <c:v>0.631086838513804</c:v>
                </c:pt>
                <c:pt idx="869">
                  <c:v>0.642156057609274</c:v>
                </c:pt>
                <c:pt idx="870">
                  <c:v>0.653226960148855</c:v>
                </c:pt>
                <c:pt idx="871">
                  <c:v>0.664298959335192</c:v>
                </c:pt>
                <c:pt idx="872">
                  <c:v>0.67537287391667</c:v>
                </c:pt>
                <c:pt idx="873">
                  <c:v>0.686451164567105</c:v>
                </c:pt>
                <c:pt idx="874">
                  <c:v>0.697514069501598</c:v>
                </c:pt>
                <c:pt idx="875">
                  <c:v>0.708588206623205</c:v>
                </c:pt>
                <c:pt idx="876">
                  <c:v>0.719662927774255</c:v>
                </c:pt>
                <c:pt idx="877">
                  <c:v>0.730733071905934</c:v>
                </c:pt>
                <c:pt idx="878">
                  <c:v>0.741806040968654</c:v>
                </c:pt>
                <c:pt idx="879">
                  <c:v>0.7528762144402</c:v>
                </c:pt>
                <c:pt idx="880">
                  <c:v>0.763941797606396</c:v>
                </c:pt>
                <c:pt idx="881">
                  <c:v>0.775016802745224</c:v>
                </c:pt>
                <c:pt idx="882">
                  <c:v>0.786084731440094</c:v>
                </c:pt>
                <c:pt idx="883">
                  <c:v>0.797157253761809</c:v>
                </c:pt>
                <c:pt idx="884">
                  <c:v>0.808235382212598</c:v>
                </c:pt>
                <c:pt idx="885">
                  <c:v>0.81929994734074</c:v>
                </c:pt>
                <c:pt idx="886">
                  <c:v>0.830374993998248</c:v>
                </c:pt>
                <c:pt idx="887">
                  <c:v>0.841443201145072</c:v>
                </c:pt>
                <c:pt idx="888">
                  <c:v>0.852517704738235</c:v>
                </c:pt>
                <c:pt idx="889">
                  <c:v>0.863592469622295</c:v>
                </c:pt>
                <c:pt idx="890">
                  <c:v>0.874658095414337</c:v>
                </c:pt>
                <c:pt idx="891">
                  <c:v>0.885731283695692</c:v>
                </c:pt>
                <c:pt idx="892">
                  <c:v>0.896805376530707</c:v>
                </c:pt>
                <c:pt idx="893">
                  <c:v>0.907875304765245</c:v>
                </c:pt>
                <c:pt idx="894">
                  <c:v>0.918948035233946</c:v>
                </c:pt>
                <c:pt idx="895">
                  <c:v>0.93002078231012</c:v>
                </c:pt>
                <c:pt idx="896">
                  <c:v>0.941090652972088</c:v>
                </c:pt>
                <c:pt idx="897">
                  <c:v>0.952163875575552</c:v>
                </c:pt>
                <c:pt idx="898">
                  <c:v>0.963232540535029</c:v>
                </c:pt>
                <c:pt idx="899">
                  <c:v>0.968769218820232</c:v>
                </c:pt>
                <c:pt idx="900">
                  <c:v>0.968769218820232</c:v>
                </c:pt>
                <c:pt idx="901">
                  <c:v>0.968769218820232</c:v>
                </c:pt>
                <c:pt idx="902">
                  <c:v>0.968769218820232</c:v>
                </c:pt>
                <c:pt idx="903">
                  <c:v>0.968769218820232</c:v>
                </c:pt>
                <c:pt idx="904">
                  <c:v>0.968769218820232</c:v>
                </c:pt>
                <c:pt idx="905">
                  <c:v>0.968769218820232</c:v>
                </c:pt>
                <c:pt idx="906">
                  <c:v>0.968769218820232</c:v>
                </c:pt>
                <c:pt idx="907">
                  <c:v>0.968769218820232</c:v>
                </c:pt>
                <c:pt idx="908">
                  <c:v>0.968769218820232</c:v>
                </c:pt>
                <c:pt idx="909">
                  <c:v>0.968769218820232</c:v>
                </c:pt>
                <c:pt idx="910">
                  <c:v>0.968769218820232</c:v>
                </c:pt>
                <c:pt idx="911">
                  <c:v>0.968769218820232</c:v>
                </c:pt>
                <c:pt idx="912">
                  <c:v>0.968769218820232</c:v>
                </c:pt>
                <c:pt idx="913">
                  <c:v>0.968769218820232</c:v>
                </c:pt>
                <c:pt idx="914">
                  <c:v>0.968769218820232</c:v>
                </c:pt>
                <c:pt idx="915">
                  <c:v>0.968769218820232</c:v>
                </c:pt>
                <c:pt idx="916">
                  <c:v>0.968769218820232</c:v>
                </c:pt>
                <c:pt idx="917">
                  <c:v>0.968769218820232</c:v>
                </c:pt>
                <c:pt idx="918">
                  <c:v>0.968769218820232</c:v>
                </c:pt>
                <c:pt idx="919">
                  <c:v>0.968769218820232</c:v>
                </c:pt>
                <c:pt idx="920">
                  <c:v>0.968769218820232</c:v>
                </c:pt>
                <c:pt idx="921">
                  <c:v>0.968769218820232</c:v>
                </c:pt>
                <c:pt idx="922">
                  <c:v>0.968769218820232</c:v>
                </c:pt>
                <c:pt idx="923">
                  <c:v>0.968769218820232</c:v>
                </c:pt>
                <c:pt idx="924">
                  <c:v>0.968769218820232</c:v>
                </c:pt>
                <c:pt idx="925">
                  <c:v>0.968769218820232</c:v>
                </c:pt>
                <c:pt idx="926">
                  <c:v>0.968769218820232</c:v>
                </c:pt>
                <c:pt idx="927">
                  <c:v>0.968769218820232</c:v>
                </c:pt>
                <c:pt idx="928">
                  <c:v>0.968769218820232</c:v>
                </c:pt>
                <c:pt idx="929">
                  <c:v>0.968769218820232</c:v>
                </c:pt>
                <c:pt idx="930">
                  <c:v>0.968769218820232</c:v>
                </c:pt>
                <c:pt idx="931">
                  <c:v>0.968769218820232</c:v>
                </c:pt>
                <c:pt idx="932">
                  <c:v>0.968769218820232</c:v>
                </c:pt>
                <c:pt idx="933">
                  <c:v>0.968769218820232</c:v>
                </c:pt>
                <c:pt idx="934">
                  <c:v>0.968769218820232</c:v>
                </c:pt>
                <c:pt idx="935">
                  <c:v>0.968769218820232</c:v>
                </c:pt>
                <c:pt idx="936">
                  <c:v>0.968769218820232</c:v>
                </c:pt>
                <c:pt idx="937">
                  <c:v>0.968769218820232</c:v>
                </c:pt>
                <c:pt idx="938">
                  <c:v>0.968769218820232</c:v>
                </c:pt>
                <c:pt idx="939">
                  <c:v>0.968769218820232</c:v>
                </c:pt>
                <c:pt idx="940">
                  <c:v>0.968769218820232</c:v>
                </c:pt>
                <c:pt idx="941">
                  <c:v>0.968769218820232</c:v>
                </c:pt>
                <c:pt idx="942">
                  <c:v>0.968769218820232</c:v>
                </c:pt>
                <c:pt idx="943">
                  <c:v>0.968769218820232</c:v>
                </c:pt>
                <c:pt idx="944">
                  <c:v>0.968769218820232</c:v>
                </c:pt>
                <c:pt idx="945">
                  <c:v>0.968769218820232</c:v>
                </c:pt>
                <c:pt idx="946">
                  <c:v>0.968769218820232</c:v>
                </c:pt>
                <c:pt idx="947">
                  <c:v>0.968769218820232</c:v>
                </c:pt>
                <c:pt idx="948">
                  <c:v>0.968769218820232</c:v>
                </c:pt>
                <c:pt idx="949">
                  <c:v>0.968769218820232</c:v>
                </c:pt>
                <c:pt idx="950">
                  <c:v>0.968769218820232</c:v>
                </c:pt>
                <c:pt idx="951">
                  <c:v>0.968769218820232</c:v>
                </c:pt>
                <c:pt idx="952">
                  <c:v>0.968769218820232</c:v>
                </c:pt>
                <c:pt idx="953">
                  <c:v>0.968769218820232</c:v>
                </c:pt>
                <c:pt idx="954">
                  <c:v>0.968769218820232</c:v>
                </c:pt>
                <c:pt idx="955">
                  <c:v>0.968769218820232</c:v>
                </c:pt>
                <c:pt idx="956">
                  <c:v>0.968769218820232</c:v>
                </c:pt>
                <c:pt idx="957">
                  <c:v>0.968769218820232</c:v>
                </c:pt>
                <c:pt idx="958">
                  <c:v>0.968769218820232</c:v>
                </c:pt>
                <c:pt idx="959">
                  <c:v>0.968769218820232</c:v>
                </c:pt>
                <c:pt idx="960">
                  <c:v>0.968769218820232</c:v>
                </c:pt>
                <c:pt idx="961">
                  <c:v>0.968769218820232</c:v>
                </c:pt>
                <c:pt idx="962">
                  <c:v>0.968769218820232</c:v>
                </c:pt>
                <c:pt idx="963">
                  <c:v>0.968769218820232</c:v>
                </c:pt>
                <c:pt idx="964">
                  <c:v>0.968769218820232</c:v>
                </c:pt>
                <c:pt idx="965">
                  <c:v>0.968769218820232</c:v>
                </c:pt>
                <c:pt idx="966">
                  <c:v>0.968769218820232</c:v>
                </c:pt>
                <c:pt idx="967">
                  <c:v>0.968769218820232</c:v>
                </c:pt>
                <c:pt idx="968">
                  <c:v>0.968769218820232</c:v>
                </c:pt>
                <c:pt idx="969">
                  <c:v>0.968769218820232</c:v>
                </c:pt>
                <c:pt idx="970">
                  <c:v>0.968769218820232</c:v>
                </c:pt>
                <c:pt idx="971">
                  <c:v>0.968769218820232</c:v>
                </c:pt>
                <c:pt idx="972">
                  <c:v>0.968769218820232</c:v>
                </c:pt>
                <c:pt idx="973">
                  <c:v>0.968769218820232</c:v>
                </c:pt>
                <c:pt idx="974">
                  <c:v>0.968769218820232</c:v>
                </c:pt>
                <c:pt idx="975">
                  <c:v>0.968769218820232</c:v>
                </c:pt>
                <c:pt idx="976">
                  <c:v>0.968769218820232</c:v>
                </c:pt>
                <c:pt idx="977">
                  <c:v>0.968769218820232</c:v>
                </c:pt>
                <c:pt idx="978">
                  <c:v>0.968769218820232</c:v>
                </c:pt>
                <c:pt idx="979">
                  <c:v>0.968769218820232</c:v>
                </c:pt>
                <c:pt idx="980">
                  <c:v>0.968769218820232</c:v>
                </c:pt>
                <c:pt idx="981">
                  <c:v>0.968769218820232</c:v>
                </c:pt>
                <c:pt idx="982">
                  <c:v>0.968769218820232</c:v>
                </c:pt>
                <c:pt idx="983">
                  <c:v>0.968769218820232</c:v>
                </c:pt>
                <c:pt idx="984">
                  <c:v>0.968769218820232</c:v>
                </c:pt>
                <c:pt idx="985">
                  <c:v>0.968769218820232</c:v>
                </c:pt>
                <c:pt idx="986">
                  <c:v>0.968769218820232</c:v>
                </c:pt>
                <c:pt idx="987">
                  <c:v>0.968769218820232</c:v>
                </c:pt>
                <c:pt idx="988">
                  <c:v>0.968769218820232</c:v>
                </c:pt>
                <c:pt idx="989">
                  <c:v>0.968769218820232</c:v>
                </c:pt>
                <c:pt idx="990">
                  <c:v>0.968769218820232</c:v>
                </c:pt>
                <c:pt idx="991">
                  <c:v>0.968769218820232</c:v>
                </c:pt>
                <c:pt idx="992">
                  <c:v>0.968769218820232</c:v>
                </c:pt>
                <c:pt idx="993">
                  <c:v>0.968769218820232</c:v>
                </c:pt>
                <c:pt idx="994">
                  <c:v>0.968769218820232</c:v>
                </c:pt>
                <c:pt idx="995">
                  <c:v>0.968769218820232</c:v>
                </c:pt>
                <c:pt idx="996">
                  <c:v>0.968769218820232</c:v>
                </c:pt>
                <c:pt idx="997">
                  <c:v>0.968769218820232</c:v>
                </c:pt>
                <c:pt idx="998">
                  <c:v>0.968769218820232</c:v>
                </c:pt>
                <c:pt idx="999">
                  <c:v>0.968769218820232</c:v>
                </c:pt>
                <c:pt idx="1000">
                  <c:v>0.968769218820232</c:v>
                </c:pt>
                <c:pt idx="1001">
                  <c:v>0.968769218820232</c:v>
                </c:pt>
                <c:pt idx="1002">
                  <c:v>0.968769218820232</c:v>
                </c:pt>
                <c:pt idx="1003">
                  <c:v>0.968769218820232</c:v>
                </c:pt>
                <c:pt idx="1004">
                  <c:v>0.968769218820232</c:v>
                </c:pt>
                <c:pt idx="1005">
                  <c:v>0.968769218820232</c:v>
                </c:pt>
                <c:pt idx="1006">
                  <c:v>0.968769218820232</c:v>
                </c:pt>
                <c:pt idx="1007">
                  <c:v>0.968769218820232</c:v>
                </c:pt>
                <c:pt idx="1008">
                  <c:v>0.968769218820232</c:v>
                </c:pt>
                <c:pt idx="1009">
                  <c:v>0.968769218820232</c:v>
                </c:pt>
                <c:pt idx="1010">
                  <c:v>0.968769218820232</c:v>
                </c:pt>
                <c:pt idx="1011">
                  <c:v>0.968769218820232</c:v>
                </c:pt>
                <c:pt idx="1012">
                  <c:v>0.968769218820232</c:v>
                </c:pt>
                <c:pt idx="1013">
                  <c:v>0.968769218820232</c:v>
                </c:pt>
                <c:pt idx="1014">
                  <c:v>0.968769218820232</c:v>
                </c:pt>
                <c:pt idx="1015">
                  <c:v>0.968769218820232</c:v>
                </c:pt>
                <c:pt idx="1016">
                  <c:v>0.968769218820232</c:v>
                </c:pt>
                <c:pt idx="1017">
                  <c:v>0.968769218820232</c:v>
                </c:pt>
                <c:pt idx="1018">
                  <c:v>0.968769218820232</c:v>
                </c:pt>
                <c:pt idx="1019">
                  <c:v>0.968769218820232</c:v>
                </c:pt>
                <c:pt idx="1020">
                  <c:v>0.968769218820232</c:v>
                </c:pt>
                <c:pt idx="1021">
                  <c:v>0.968769218820232</c:v>
                </c:pt>
                <c:pt idx="1022">
                  <c:v>0.968769218820232</c:v>
                </c:pt>
                <c:pt idx="1023">
                  <c:v>0.968769218820232</c:v>
                </c:pt>
                <c:pt idx="1024">
                  <c:v>0.968769218820232</c:v>
                </c:pt>
                <c:pt idx="1025">
                  <c:v>0.968769218820232</c:v>
                </c:pt>
                <c:pt idx="1026">
                  <c:v>0.968769218820232</c:v>
                </c:pt>
                <c:pt idx="1027">
                  <c:v>0.968769218820232</c:v>
                </c:pt>
                <c:pt idx="1028">
                  <c:v>0.968769218820232</c:v>
                </c:pt>
                <c:pt idx="1029">
                  <c:v>0.968769218820232</c:v>
                </c:pt>
                <c:pt idx="1030">
                  <c:v>0.968769218820232</c:v>
                </c:pt>
                <c:pt idx="1031">
                  <c:v>0.968769218820232</c:v>
                </c:pt>
                <c:pt idx="1032">
                  <c:v>0.968769218820232</c:v>
                </c:pt>
                <c:pt idx="1033">
                  <c:v>0.968769218820232</c:v>
                </c:pt>
                <c:pt idx="1034">
                  <c:v>0.968769218820232</c:v>
                </c:pt>
                <c:pt idx="1035">
                  <c:v>0.968769218820232</c:v>
                </c:pt>
                <c:pt idx="1036">
                  <c:v>0.968769218820232</c:v>
                </c:pt>
                <c:pt idx="1037">
                  <c:v>0.968769218820232</c:v>
                </c:pt>
                <c:pt idx="1038">
                  <c:v>0.968769218820232</c:v>
                </c:pt>
                <c:pt idx="1039">
                  <c:v>0.968769218820232</c:v>
                </c:pt>
                <c:pt idx="1040">
                  <c:v>0.968769218820232</c:v>
                </c:pt>
                <c:pt idx="1041">
                  <c:v>0.968769218820232</c:v>
                </c:pt>
                <c:pt idx="1042">
                  <c:v>0.968769218820232</c:v>
                </c:pt>
                <c:pt idx="1043">
                  <c:v>0.968769218820232</c:v>
                </c:pt>
                <c:pt idx="1044">
                  <c:v>0.968769218820232</c:v>
                </c:pt>
                <c:pt idx="1045">
                  <c:v>0.968769218820232</c:v>
                </c:pt>
                <c:pt idx="1046">
                  <c:v>0.968769218820232</c:v>
                </c:pt>
                <c:pt idx="1047">
                  <c:v>0.968769218820232</c:v>
                </c:pt>
                <c:pt idx="1048">
                  <c:v>0.968769218820232</c:v>
                </c:pt>
                <c:pt idx="1049">
                  <c:v>0.968769218820232</c:v>
                </c:pt>
                <c:pt idx="1050">
                  <c:v>0.968769218820232</c:v>
                </c:pt>
                <c:pt idx="1051">
                  <c:v>0.968769218820232</c:v>
                </c:pt>
                <c:pt idx="1052">
                  <c:v>0.968769218820232</c:v>
                </c:pt>
                <c:pt idx="1053">
                  <c:v>0.968769218820232</c:v>
                </c:pt>
                <c:pt idx="1054">
                  <c:v>0.968769218820232</c:v>
                </c:pt>
                <c:pt idx="1055">
                  <c:v>0.968769218820232</c:v>
                </c:pt>
                <c:pt idx="1056">
                  <c:v>0.968769218820232</c:v>
                </c:pt>
                <c:pt idx="1057">
                  <c:v>0.968769218820232</c:v>
                </c:pt>
                <c:pt idx="1058">
                  <c:v>0.968769218820232</c:v>
                </c:pt>
                <c:pt idx="1059">
                  <c:v>0.968769218820232</c:v>
                </c:pt>
                <c:pt idx="1060">
                  <c:v>0.968769218820232</c:v>
                </c:pt>
                <c:pt idx="1061">
                  <c:v>0.968769218820232</c:v>
                </c:pt>
                <c:pt idx="1062">
                  <c:v>0.968769218820232</c:v>
                </c:pt>
                <c:pt idx="1063">
                  <c:v>0.968769218820232</c:v>
                </c:pt>
                <c:pt idx="1064">
                  <c:v>0.968769218820232</c:v>
                </c:pt>
                <c:pt idx="1065">
                  <c:v>0.968769218820232</c:v>
                </c:pt>
                <c:pt idx="1066">
                  <c:v>0.968769218820232</c:v>
                </c:pt>
                <c:pt idx="1067">
                  <c:v>0.968769218820232</c:v>
                </c:pt>
                <c:pt idx="1068">
                  <c:v>0.968769218820232</c:v>
                </c:pt>
                <c:pt idx="1069">
                  <c:v>0.968769218820232</c:v>
                </c:pt>
                <c:pt idx="1070">
                  <c:v>0.968769218820232</c:v>
                </c:pt>
                <c:pt idx="1071">
                  <c:v>0.968769218820232</c:v>
                </c:pt>
                <c:pt idx="1072">
                  <c:v>0.968769218820232</c:v>
                </c:pt>
                <c:pt idx="1073">
                  <c:v>0.968769218820232</c:v>
                </c:pt>
                <c:pt idx="1074">
                  <c:v>0.968769218820232</c:v>
                </c:pt>
                <c:pt idx="1075">
                  <c:v>0.968769218820232</c:v>
                </c:pt>
                <c:pt idx="1076">
                  <c:v>0.968769218820232</c:v>
                </c:pt>
                <c:pt idx="1077">
                  <c:v>0.968769218820232</c:v>
                </c:pt>
                <c:pt idx="1078">
                  <c:v>0.968769218820232</c:v>
                </c:pt>
                <c:pt idx="1079">
                  <c:v>0.968769218820232</c:v>
                </c:pt>
                <c:pt idx="1080">
                  <c:v>0.968769218820232</c:v>
                </c:pt>
                <c:pt idx="1081">
                  <c:v>0.968769218820232</c:v>
                </c:pt>
                <c:pt idx="1082">
                  <c:v>0.968769218820232</c:v>
                </c:pt>
                <c:pt idx="1083">
                  <c:v>0.968769218820232</c:v>
                </c:pt>
                <c:pt idx="1084">
                  <c:v>0.968769218820232</c:v>
                </c:pt>
                <c:pt idx="1085">
                  <c:v>0.968769218820232</c:v>
                </c:pt>
                <c:pt idx="1086">
                  <c:v>0.968769218820232</c:v>
                </c:pt>
                <c:pt idx="1087">
                  <c:v>0.968769218820232</c:v>
                </c:pt>
                <c:pt idx="1088">
                  <c:v>0.968769218820232</c:v>
                </c:pt>
                <c:pt idx="1089">
                  <c:v>0.968769218820232</c:v>
                </c:pt>
                <c:pt idx="1090">
                  <c:v>0.968769218820232</c:v>
                </c:pt>
                <c:pt idx="1091">
                  <c:v>0.968769218820232</c:v>
                </c:pt>
                <c:pt idx="1092">
                  <c:v>0.968769218820232</c:v>
                </c:pt>
                <c:pt idx="1093">
                  <c:v>0.968769218820232</c:v>
                </c:pt>
                <c:pt idx="1094">
                  <c:v>0.968769218820232</c:v>
                </c:pt>
                <c:pt idx="1095">
                  <c:v>0.968769218820232</c:v>
                </c:pt>
                <c:pt idx="1096">
                  <c:v>0.968769218820232</c:v>
                </c:pt>
                <c:pt idx="1097">
                  <c:v>0.968769218820232</c:v>
                </c:pt>
                <c:pt idx="1098">
                  <c:v>0.968769218820232</c:v>
                </c:pt>
                <c:pt idx="1099">
                  <c:v>0.968769218820232</c:v>
                </c:pt>
                <c:pt idx="1100">
                  <c:v>0.968769218820232</c:v>
                </c:pt>
                <c:pt idx="1101">
                  <c:v>0.968769218820232</c:v>
                </c:pt>
                <c:pt idx="1102">
                  <c:v>0.968769218820232</c:v>
                </c:pt>
                <c:pt idx="1103">
                  <c:v>0.968769218820232</c:v>
                </c:pt>
                <c:pt idx="1104">
                  <c:v>0.968769218820232</c:v>
                </c:pt>
                <c:pt idx="1105">
                  <c:v>0.968769218820232</c:v>
                </c:pt>
                <c:pt idx="1106">
                  <c:v>0.968769218820232</c:v>
                </c:pt>
                <c:pt idx="1107">
                  <c:v>0.968769218820232</c:v>
                </c:pt>
                <c:pt idx="1108">
                  <c:v>0.968769218820232</c:v>
                </c:pt>
                <c:pt idx="1109">
                  <c:v>0.968769218820232</c:v>
                </c:pt>
                <c:pt idx="1110">
                  <c:v>0.968769218820232</c:v>
                </c:pt>
                <c:pt idx="1111">
                  <c:v>0.968769218820232</c:v>
                </c:pt>
                <c:pt idx="1112">
                  <c:v>0.968769218820232</c:v>
                </c:pt>
                <c:pt idx="1113">
                  <c:v>0.968769218820232</c:v>
                </c:pt>
                <c:pt idx="1114">
                  <c:v>0.968769218820232</c:v>
                </c:pt>
                <c:pt idx="1115">
                  <c:v>0.968769218820232</c:v>
                </c:pt>
                <c:pt idx="1116">
                  <c:v>0.968769218820232</c:v>
                </c:pt>
                <c:pt idx="1117">
                  <c:v>0.968769218820232</c:v>
                </c:pt>
                <c:pt idx="1118">
                  <c:v>0.968769218820232</c:v>
                </c:pt>
                <c:pt idx="1119">
                  <c:v>0.968769218820232</c:v>
                </c:pt>
                <c:pt idx="1120">
                  <c:v>0.968769218820232</c:v>
                </c:pt>
                <c:pt idx="1121">
                  <c:v>0.968769218820232</c:v>
                </c:pt>
                <c:pt idx="1122">
                  <c:v>0.968769218820232</c:v>
                </c:pt>
                <c:pt idx="1123">
                  <c:v>0.968769218820232</c:v>
                </c:pt>
                <c:pt idx="1124">
                  <c:v>0.968769218820232</c:v>
                </c:pt>
                <c:pt idx="1125">
                  <c:v>0.968769218820232</c:v>
                </c:pt>
                <c:pt idx="1126">
                  <c:v>0.968769218820232</c:v>
                </c:pt>
                <c:pt idx="1127">
                  <c:v>0.968769218820232</c:v>
                </c:pt>
                <c:pt idx="1128">
                  <c:v>0.968769218820232</c:v>
                </c:pt>
                <c:pt idx="1129">
                  <c:v>0.968769218820232</c:v>
                </c:pt>
                <c:pt idx="1130">
                  <c:v>0.968769218820232</c:v>
                </c:pt>
                <c:pt idx="1131">
                  <c:v>0.968769218820232</c:v>
                </c:pt>
                <c:pt idx="1132">
                  <c:v>0.968769218820232</c:v>
                </c:pt>
                <c:pt idx="1133">
                  <c:v>0.968769218820232</c:v>
                </c:pt>
                <c:pt idx="1134">
                  <c:v>0.968769218820232</c:v>
                </c:pt>
                <c:pt idx="1135">
                  <c:v>0.968769218820232</c:v>
                </c:pt>
                <c:pt idx="1136">
                  <c:v>0.968769218820232</c:v>
                </c:pt>
                <c:pt idx="1137">
                  <c:v>0.968769218820232</c:v>
                </c:pt>
                <c:pt idx="1138">
                  <c:v>0.968769218820232</c:v>
                </c:pt>
                <c:pt idx="1139">
                  <c:v>0.968769218820232</c:v>
                </c:pt>
                <c:pt idx="1140">
                  <c:v>0.968769218820232</c:v>
                </c:pt>
                <c:pt idx="1141">
                  <c:v>0.968769218820232</c:v>
                </c:pt>
                <c:pt idx="1142">
                  <c:v>0.968769218820232</c:v>
                </c:pt>
                <c:pt idx="1143">
                  <c:v>0.968769218820232</c:v>
                </c:pt>
                <c:pt idx="1144">
                  <c:v>0.968769218820232</c:v>
                </c:pt>
                <c:pt idx="1145">
                  <c:v>0.968769218820232</c:v>
                </c:pt>
                <c:pt idx="1146">
                  <c:v>0.968769218820232</c:v>
                </c:pt>
                <c:pt idx="1147">
                  <c:v>0.968769218820232</c:v>
                </c:pt>
                <c:pt idx="1148">
                  <c:v>0.968769218820232</c:v>
                </c:pt>
                <c:pt idx="1149">
                  <c:v>0.968769218820232</c:v>
                </c:pt>
                <c:pt idx="1150">
                  <c:v>0.968769218820232</c:v>
                </c:pt>
                <c:pt idx="1151">
                  <c:v>0.968769218820232</c:v>
                </c:pt>
                <c:pt idx="1152">
                  <c:v>0.968769218820232</c:v>
                </c:pt>
                <c:pt idx="1153">
                  <c:v>0.968769218820232</c:v>
                </c:pt>
                <c:pt idx="1154">
                  <c:v>0.968769218820232</c:v>
                </c:pt>
                <c:pt idx="1155">
                  <c:v>0.968769218820232</c:v>
                </c:pt>
                <c:pt idx="1156">
                  <c:v>0.968769218820232</c:v>
                </c:pt>
                <c:pt idx="1157">
                  <c:v>0.968769218820232</c:v>
                </c:pt>
                <c:pt idx="1158">
                  <c:v>0.968769218820232</c:v>
                </c:pt>
                <c:pt idx="1159">
                  <c:v>0.968769218820232</c:v>
                </c:pt>
                <c:pt idx="1160">
                  <c:v>0.968769218820232</c:v>
                </c:pt>
                <c:pt idx="1161">
                  <c:v>0.968769218820232</c:v>
                </c:pt>
                <c:pt idx="1162">
                  <c:v>0.968769218820232</c:v>
                </c:pt>
                <c:pt idx="1163">
                  <c:v>0.968769218820232</c:v>
                </c:pt>
                <c:pt idx="1164">
                  <c:v>0.968769218820232</c:v>
                </c:pt>
                <c:pt idx="1165">
                  <c:v>0.968769218820232</c:v>
                </c:pt>
                <c:pt idx="1166">
                  <c:v>0.968769218820232</c:v>
                </c:pt>
                <c:pt idx="1167">
                  <c:v>0.968769218820232</c:v>
                </c:pt>
                <c:pt idx="1168">
                  <c:v>0.968769218820232</c:v>
                </c:pt>
                <c:pt idx="1169">
                  <c:v>0.968769218820232</c:v>
                </c:pt>
                <c:pt idx="1170">
                  <c:v>0.968769218820232</c:v>
                </c:pt>
                <c:pt idx="1171">
                  <c:v>0.968769218820232</c:v>
                </c:pt>
                <c:pt idx="1172">
                  <c:v>0.968769218820232</c:v>
                </c:pt>
                <c:pt idx="1173">
                  <c:v>0.968769218820232</c:v>
                </c:pt>
                <c:pt idx="1174">
                  <c:v>0.968769218820232</c:v>
                </c:pt>
                <c:pt idx="1175">
                  <c:v>0.968769218820232</c:v>
                </c:pt>
                <c:pt idx="1176">
                  <c:v>0.968769218820232</c:v>
                </c:pt>
                <c:pt idx="1177">
                  <c:v>0.968769218820232</c:v>
                </c:pt>
                <c:pt idx="1178">
                  <c:v>0.968769218820232</c:v>
                </c:pt>
                <c:pt idx="1179">
                  <c:v>0.968769218820232</c:v>
                </c:pt>
                <c:pt idx="1180">
                  <c:v>0.968769218820232</c:v>
                </c:pt>
                <c:pt idx="1181">
                  <c:v>0.968769218820232</c:v>
                </c:pt>
                <c:pt idx="1182">
                  <c:v>0.968769218820232</c:v>
                </c:pt>
                <c:pt idx="1183">
                  <c:v>0.968769218820232</c:v>
                </c:pt>
                <c:pt idx="1184">
                  <c:v>0.968769218820232</c:v>
                </c:pt>
                <c:pt idx="1185">
                  <c:v>0.968769218820232</c:v>
                </c:pt>
                <c:pt idx="1186">
                  <c:v>0.968769218820232</c:v>
                </c:pt>
                <c:pt idx="1187">
                  <c:v>0.968769218820232</c:v>
                </c:pt>
                <c:pt idx="1188">
                  <c:v>0.968769218820232</c:v>
                </c:pt>
                <c:pt idx="1189">
                  <c:v>0.968769218820232</c:v>
                </c:pt>
                <c:pt idx="1190">
                  <c:v>0.968769218820232</c:v>
                </c:pt>
                <c:pt idx="1191">
                  <c:v>0.968769218820232</c:v>
                </c:pt>
                <c:pt idx="1192">
                  <c:v>0.968769218820232</c:v>
                </c:pt>
                <c:pt idx="1193">
                  <c:v>0.968769218820232</c:v>
                </c:pt>
                <c:pt idx="1194">
                  <c:v>0.968769218820232</c:v>
                </c:pt>
                <c:pt idx="1195">
                  <c:v>0.968769218820232</c:v>
                </c:pt>
                <c:pt idx="1196">
                  <c:v>0.968769218820232</c:v>
                </c:pt>
                <c:pt idx="1197">
                  <c:v>0.968769218820232</c:v>
                </c:pt>
                <c:pt idx="1198">
                  <c:v>0.968769218820232</c:v>
                </c:pt>
                <c:pt idx="1199">
                  <c:v>0.968769218820232</c:v>
                </c:pt>
                <c:pt idx="1200">
                  <c:v>0.968769218820232</c:v>
                </c:pt>
                <c:pt idx="1201">
                  <c:v>0.968769218820232</c:v>
                </c:pt>
                <c:pt idx="1202">
                  <c:v>0.968769218820232</c:v>
                </c:pt>
                <c:pt idx="1203">
                  <c:v>0.968769218820232</c:v>
                </c:pt>
                <c:pt idx="1204">
                  <c:v>0.968769218820232</c:v>
                </c:pt>
                <c:pt idx="1205">
                  <c:v>0.968769218820232</c:v>
                </c:pt>
                <c:pt idx="1206">
                  <c:v>0.968769218820232</c:v>
                </c:pt>
                <c:pt idx="1207">
                  <c:v>0.968769218820232</c:v>
                </c:pt>
                <c:pt idx="1208">
                  <c:v>0.968769218820232</c:v>
                </c:pt>
                <c:pt idx="1209">
                  <c:v>0.968769218820232</c:v>
                </c:pt>
                <c:pt idx="1210">
                  <c:v>0.968769218820232</c:v>
                </c:pt>
                <c:pt idx="1211">
                  <c:v>0.968769218820232</c:v>
                </c:pt>
                <c:pt idx="1212">
                  <c:v>0.968769218820232</c:v>
                </c:pt>
                <c:pt idx="1213">
                  <c:v>0.968769218820232</c:v>
                </c:pt>
                <c:pt idx="1214">
                  <c:v>0.968769218820232</c:v>
                </c:pt>
                <c:pt idx="1215">
                  <c:v>0.968769218820232</c:v>
                </c:pt>
                <c:pt idx="1216">
                  <c:v>0.968769218820232</c:v>
                </c:pt>
                <c:pt idx="1217">
                  <c:v>0.968769218820232</c:v>
                </c:pt>
                <c:pt idx="1218">
                  <c:v>0.968769218820232</c:v>
                </c:pt>
                <c:pt idx="1219">
                  <c:v>0.968769218820232</c:v>
                </c:pt>
                <c:pt idx="1220">
                  <c:v>0.968769218820232</c:v>
                </c:pt>
                <c:pt idx="1221">
                  <c:v>0.968769218820232</c:v>
                </c:pt>
                <c:pt idx="1222">
                  <c:v>0.968769218820232</c:v>
                </c:pt>
                <c:pt idx="1223">
                  <c:v>0.968769218820232</c:v>
                </c:pt>
                <c:pt idx="1224">
                  <c:v>0.968769218820232</c:v>
                </c:pt>
                <c:pt idx="1225">
                  <c:v>0.968769218820232</c:v>
                </c:pt>
                <c:pt idx="1226">
                  <c:v>0.968769218820232</c:v>
                </c:pt>
                <c:pt idx="1227">
                  <c:v>0.968769218820232</c:v>
                </c:pt>
                <c:pt idx="1228">
                  <c:v>0.968769218820232</c:v>
                </c:pt>
                <c:pt idx="1229">
                  <c:v>0.968769218820232</c:v>
                </c:pt>
                <c:pt idx="1230">
                  <c:v>0.968769218820232</c:v>
                </c:pt>
                <c:pt idx="1231">
                  <c:v>0.968769218820232</c:v>
                </c:pt>
                <c:pt idx="1232">
                  <c:v>0.968769218820232</c:v>
                </c:pt>
                <c:pt idx="1233">
                  <c:v>0.968769218820232</c:v>
                </c:pt>
                <c:pt idx="1234">
                  <c:v>0.968769218820232</c:v>
                </c:pt>
                <c:pt idx="1235">
                  <c:v>0.968769218820232</c:v>
                </c:pt>
                <c:pt idx="1236">
                  <c:v>0.968769218820232</c:v>
                </c:pt>
                <c:pt idx="1237">
                  <c:v>0.968769218820232</c:v>
                </c:pt>
                <c:pt idx="1238">
                  <c:v>0.968769218820232</c:v>
                </c:pt>
                <c:pt idx="1239">
                  <c:v>0.968769218820232</c:v>
                </c:pt>
                <c:pt idx="1240">
                  <c:v>0.968769218820232</c:v>
                </c:pt>
                <c:pt idx="1241">
                  <c:v>0.968769218820232</c:v>
                </c:pt>
                <c:pt idx="1242">
                  <c:v>0.968769218820232</c:v>
                </c:pt>
                <c:pt idx="1243">
                  <c:v>0.968769218820232</c:v>
                </c:pt>
                <c:pt idx="1244">
                  <c:v>0.968769218820232</c:v>
                </c:pt>
                <c:pt idx="1245">
                  <c:v>0.968769218820232</c:v>
                </c:pt>
                <c:pt idx="1246">
                  <c:v>0.968769218820232</c:v>
                </c:pt>
                <c:pt idx="1247">
                  <c:v>0.968769218820232</c:v>
                </c:pt>
                <c:pt idx="1248">
                  <c:v>0.968769218820232</c:v>
                </c:pt>
                <c:pt idx="1249">
                  <c:v>0.968769218820232</c:v>
                </c:pt>
                <c:pt idx="1250">
                  <c:v>0.968769218820232</c:v>
                </c:pt>
                <c:pt idx="1251">
                  <c:v>0.968769218820232</c:v>
                </c:pt>
                <c:pt idx="1252">
                  <c:v>0.968769218820232</c:v>
                </c:pt>
                <c:pt idx="1253">
                  <c:v>0.968769218820232</c:v>
                </c:pt>
                <c:pt idx="1254">
                  <c:v>0.968769218820232</c:v>
                </c:pt>
                <c:pt idx="1255">
                  <c:v>0.968769218820232</c:v>
                </c:pt>
                <c:pt idx="1256">
                  <c:v>0.968769218820232</c:v>
                </c:pt>
                <c:pt idx="1257">
                  <c:v>0.968769218820232</c:v>
                </c:pt>
                <c:pt idx="1258">
                  <c:v>0.968769218820232</c:v>
                </c:pt>
                <c:pt idx="1259">
                  <c:v>0.968769218820232</c:v>
                </c:pt>
                <c:pt idx="1260">
                  <c:v>0.968769218820232</c:v>
                </c:pt>
                <c:pt idx="1261">
                  <c:v>0.968769218820232</c:v>
                </c:pt>
                <c:pt idx="1262">
                  <c:v>0.968769218820232</c:v>
                </c:pt>
                <c:pt idx="1263">
                  <c:v>0.968769218820232</c:v>
                </c:pt>
                <c:pt idx="1264">
                  <c:v>0.968769218820232</c:v>
                </c:pt>
                <c:pt idx="1265">
                  <c:v>0.968769218820232</c:v>
                </c:pt>
                <c:pt idx="1266">
                  <c:v>0.968769218820232</c:v>
                </c:pt>
                <c:pt idx="1267">
                  <c:v>0.968769218820232</c:v>
                </c:pt>
                <c:pt idx="1268">
                  <c:v>0.968769218820232</c:v>
                </c:pt>
                <c:pt idx="1269">
                  <c:v>0.968769218820232</c:v>
                </c:pt>
                <c:pt idx="1270">
                  <c:v>0.968769218820232</c:v>
                </c:pt>
                <c:pt idx="1271">
                  <c:v>0.968769218820232</c:v>
                </c:pt>
                <c:pt idx="1272">
                  <c:v>0.968769218820232</c:v>
                </c:pt>
                <c:pt idx="1273">
                  <c:v>0.968769218820232</c:v>
                </c:pt>
                <c:pt idx="1274">
                  <c:v>0.968769218820232</c:v>
                </c:pt>
                <c:pt idx="1275">
                  <c:v>0.968769218820232</c:v>
                </c:pt>
                <c:pt idx="1276">
                  <c:v>0.968769218820232</c:v>
                </c:pt>
                <c:pt idx="1277">
                  <c:v>0.968769218820232</c:v>
                </c:pt>
                <c:pt idx="1278">
                  <c:v>0.968769218820232</c:v>
                </c:pt>
                <c:pt idx="1279">
                  <c:v>0.968769218820232</c:v>
                </c:pt>
                <c:pt idx="1280">
                  <c:v>0.968769218820232</c:v>
                </c:pt>
                <c:pt idx="1281">
                  <c:v>0.968769218820232</c:v>
                </c:pt>
                <c:pt idx="1282">
                  <c:v>0.968769218820232</c:v>
                </c:pt>
                <c:pt idx="1283">
                  <c:v>0.968769218820232</c:v>
                </c:pt>
                <c:pt idx="1284">
                  <c:v>0.968769218820232</c:v>
                </c:pt>
                <c:pt idx="1285">
                  <c:v>0.968769218820232</c:v>
                </c:pt>
                <c:pt idx="1286">
                  <c:v>0.968769218820232</c:v>
                </c:pt>
                <c:pt idx="1287">
                  <c:v>0.968769218820232</c:v>
                </c:pt>
                <c:pt idx="1288">
                  <c:v>0.968769218820232</c:v>
                </c:pt>
                <c:pt idx="1289">
                  <c:v>0.968769218820232</c:v>
                </c:pt>
                <c:pt idx="1290">
                  <c:v>0.968769218820232</c:v>
                </c:pt>
                <c:pt idx="1291">
                  <c:v>0.968769218820232</c:v>
                </c:pt>
                <c:pt idx="1292">
                  <c:v>0.968769218820232</c:v>
                </c:pt>
                <c:pt idx="1293">
                  <c:v>0.968769218820232</c:v>
                </c:pt>
                <c:pt idx="1294">
                  <c:v>0.968769218820232</c:v>
                </c:pt>
                <c:pt idx="1295">
                  <c:v>0.968769218820232</c:v>
                </c:pt>
                <c:pt idx="1296">
                  <c:v>0.968769218820232</c:v>
                </c:pt>
                <c:pt idx="1297">
                  <c:v>0.968769218820232</c:v>
                </c:pt>
                <c:pt idx="1298">
                  <c:v>0.968769218820232</c:v>
                </c:pt>
                <c:pt idx="1299">
                  <c:v>0.968769218820232</c:v>
                </c:pt>
                <c:pt idx="1300">
                  <c:v>0.968769218820232</c:v>
                </c:pt>
                <c:pt idx="1301">
                  <c:v>0.968769218820232</c:v>
                </c:pt>
                <c:pt idx="1302">
                  <c:v>0.957702862852991</c:v>
                </c:pt>
                <c:pt idx="1303">
                  <c:v>0.946630780629292</c:v>
                </c:pt>
                <c:pt idx="1304">
                  <c:v>0.935558184127534</c:v>
                </c:pt>
                <c:pt idx="1305">
                  <c:v>0.924486826543212</c:v>
                </c:pt>
                <c:pt idx="1306">
                  <c:v>0.913416997953508</c:v>
                </c:pt>
                <c:pt idx="1307">
                  <c:v>0.902342832045615</c:v>
                </c:pt>
                <c:pt idx="1308">
                  <c:v>0.891269546887338</c:v>
                </c:pt>
                <c:pt idx="1309">
                  <c:v>0.880205610075232</c:v>
                </c:pt>
                <c:pt idx="1310">
                  <c:v>0.869131368880131</c:v>
                </c:pt>
                <c:pt idx="1311">
                  <c:v>0.858061028780279</c:v>
                </c:pt>
                <c:pt idx="1312">
                  <c:v>0.846985362110472</c:v>
                </c:pt>
                <c:pt idx="1313">
                  <c:v>0.835916616327962</c:v>
                </c:pt>
                <c:pt idx="1314">
                  <c:v>0.824842782015934</c:v>
                </c:pt>
                <c:pt idx="1315">
                  <c:v>0.813764274914777</c:v>
                </c:pt>
                <c:pt idx="1316">
                  <c:v>0.802700120544783</c:v>
                </c:pt>
                <c:pt idx="1317">
                  <c:v>0.791627711707462</c:v>
                </c:pt>
                <c:pt idx="1318">
                  <c:v>0.780553149988146</c:v>
                </c:pt>
                <c:pt idx="1319">
                  <c:v>0.769486192276824</c:v>
                </c:pt>
                <c:pt idx="1320">
                  <c:v>0.758411590699574</c:v>
                </c:pt>
                <c:pt idx="1321">
                  <c:v>0.747332415424446</c:v>
                </c:pt>
                <c:pt idx="1322">
                  <c:v>0.736270360792537</c:v>
                </c:pt>
                <c:pt idx="1323">
                  <c:v>0.725202228932921</c:v>
                </c:pt>
                <c:pt idx="1324">
                  <c:v>0.714127740840066</c:v>
                </c:pt>
                <c:pt idx="1325">
                  <c:v>0.703056356130205</c:v>
                </c:pt>
                <c:pt idx="1326">
                  <c:v>0.691984339229231</c:v>
                </c:pt>
                <c:pt idx="1327">
                  <c:v>0.680914322975089</c:v>
                </c:pt>
                <c:pt idx="1328">
                  <c:v>0.669839548126545</c:v>
                </c:pt>
                <c:pt idx="1329">
                  <c:v>0.658770849398541</c:v>
                </c:pt>
                <c:pt idx="1330">
                  <c:v>0.647697321217586</c:v>
                </c:pt>
                <c:pt idx="1331">
                  <c:v>0.636626533269564</c:v>
                </c:pt>
                <c:pt idx="1332">
                  <c:v>0.625555580353984</c:v>
                </c:pt>
                <c:pt idx="1333">
                  <c:v>0.614481562806177</c:v>
                </c:pt>
                <c:pt idx="1334">
                  <c:v>0.60341220420794</c:v>
                </c:pt>
                <c:pt idx="1335">
                  <c:v>0.592339862354091</c:v>
                </c:pt>
                <c:pt idx="1336">
                  <c:v>0.581266906023766</c:v>
                </c:pt>
                <c:pt idx="1337">
                  <c:v>0.570196689372791</c:v>
                </c:pt>
                <c:pt idx="1338">
                  <c:v>0.559124255624262</c:v>
                </c:pt>
                <c:pt idx="1339">
                  <c:v>0.548054835578377</c:v>
                </c:pt>
                <c:pt idx="1340">
                  <c:v>0.536982182611213</c:v>
                </c:pt>
                <c:pt idx="1341">
                  <c:v>0.525909834667958</c:v>
                </c:pt>
                <c:pt idx="1342">
                  <c:v>0.514838468226316</c:v>
                </c:pt>
                <c:pt idx="1343">
                  <c:v>0.50376214057911</c:v>
                </c:pt>
                <c:pt idx="1344">
                  <c:v>0.492689917191897</c:v>
                </c:pt>
                <c:pt idx="1345">
                  <c:v>0.481619074439216</c:v>
                </c:pt>
                <c:pt idx="1346">
                  <c:v>0.470547618870807</c:v>
                </c:pt>
                <c:pt idx="1347">
                  <c:v>0.459481514783562</c:v>
                </c:pt>
                <c:pt idx="1348">
                  <c:v>0.448408490916183</c:v>
                </c:pt>
                <c:pt idx="1349">
                  <c:v>0.437338958493068</c:v>
                </c:pt>
                <c:pt idx="1350">
                  <c:v>0.426268181616695</c:v>
                </c:pt>
                <c:pt idx="1351">
                  <c:v>0.415191783664522</c:v>
                </c:pt>
                <c:pt idx="1352">
                  <c:v>0.404122412333889</c:v>
                </c:pt>
                <c:pt idx="1353">
                  <c:v>0.393051481008023</c:v>
                </c:pt>
                <c:pt idx="1354">
                  <c:v>0.381977179472439</c:v>
                </c:pt>
                <c:pt idx="1355">
                  <c:v>0.370906767960457</c:v>
                </c:pt>
                <c:pt idx="1356">
                  <c:v>0.359851712270966</c:v>
                </c:pt>
                <c:pt idx="1357">
                  <c:v>0.348762648906818</c:v>
                </c:pt>
                <c:pt idx="1358">
                  <c:v>0.337694131200262</c:v>
                </c:pt>
                <c:pt idx="1359">
                  <c:v>0.326620465730869</c:v>
                </c:pt>
                <c:pt idx="1360">
                  <c:v>0.315545580719425</c:v>
                </c:pt>
                <c:pt idx="1361">
                  <c:v>0.30448285459205</c:v>
                </c:pt>
                <c:pt idx="1362">
                  <c:v>0.293405220490355</c:v>
                </c:pt>
                <c:pt idx="1363">
                  <c:v>0.282330921722684</c:v>
                </c:pt>
                <c:pt idx="1364">
                  <c:v>0.271258147520972</c:v>
                </c:pt>
                <c:pt idx="1365">
                  <c:v>0.260189030284665</c:v>
                </c:pt>
                <c:pt idx="1366">
                  <c:v>0.249119506718869</c:v>
                </c:pt>
                <c:pt idx="1367">
                  <c:v>0.238046504994787</c:v>
                </c:pt>
                <c:pt idx="1368">
                  <c:v>0.226971804326286</c:v>
                </c:pt>
                <c:pt idx="1369">
                  <c:v>0.215922530251493</c:v>
                </c:pt>
                <c:pt idx="1370">
                  <c:v>0.204829845904796</c:v>
                </c:pt>
                <c:pt idx="1371">
                  <c:v>0.193757368423256</c:v>
                </c:pt>
                <c:pt idx="1372">
                  <c:v>0.182691619735919</c:v>
                </c:pt>
                <c:pt idx="1373">
                  <c:v>0.171616132980394</c:v>
                </c:pt>
                <c:pt idx="1374">
                  <c:v>0.160548863602175</c:v>
                </c:pt>
                <c:pt idx="1375">
                  <c:v>0.149473834105722</c:v>
                </c:pt>
                <c:pt idx="1376">
                  <c:v>0.138398015200751</c:v>
                </c:pt>
                <c:pt idx="1377">
                  <c:v>0.127328197129112</c:v>
                </c:pt>
                <c:pt idx="1378">
                  <c:v>0.116253423941315</c:v>
                </c:pt>
                <c:pt idx="1379">
                  <c:v>0.105188051690018</c:v>
                </c:pt>
                <c:pt idx="1380">
                  <c:v>0.0941123606625836</c:v>
                </c:pt>
                <c:pt idx="1381">
                  <c:v>0.0830410412754472</c:v>
                </c:pt>
                <c:pt idx="1382">
                  <c:v>0.0719736617343282</c:v>
                </c:pt>
                <c:pt idx="1383">
                  <c:v>0.0608992400713619</c:v>
                </c:pt>
                <c:pt idx="1384">
                  <c:v>0.0498263678855634</c:v>
                </c:pt>
                <c:pt idx="1385">
                  <c:v>0.0387584308869567</c:v>
                </c:pt>
                <c:pt idx="1386">
                  <c:v>0.0276839577408263</c:v>
                </c:pt>
                <c:pt idx="1387">
                  <c:v>0.0166137289110391</c:v>
                </c:pt>
                <c:pt idx="1388">
                  <c:v>0.00554337497162704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-0.00390920190477009</c:v>
                </c:pt>
                <c:pt idx="1617">
                  <c:v>-0.0149820746441511</c:v>
                </c:pt>
                <c:pt idx="1618">
                  <c:v>-0.0260556842017207</c:v>
                </c:pt>
                <c:pt idx="1619">
                  <c:v>-0.0371250295139804</c:v>
                </c:pt>
                <c:pt idx="1620">
                  <c:v>-0.0481976442839579</c:v>
                </c:pt>
                <c:pt idx="1621">
                  <c:v>-0.0592701649449256</c:v>
                </c:pt>
                <c:pt idx="1622">
                  <c:v>-0.0703405000625357</c:v>
                </c:pt>
                <c:pt idx="1623">
                  <c:v>-0.0814136208068367</c:v>
                </c:pt>
                <c:pt idx="1624">
                  <c:v>-0.0924819552776143</c:v>
                </c:pt>
                <c:pt idx="1625">
                  <c:v>-0.103555149648376</c:v>
                </c:pt>
                <c:pt idx="1626">
                  <c:v>-0.114631231504992</c:v>
                </c:pt>
                <c:pt idx="1627">
                  <c:v>-0.125697751332627</c:v>
                </c:pt>
                <c:pt idx="1628">
                  <c:v>-0.136767619780265</c:v>
                </c:pt>
                <c:pt idx="1629">
                  <c:v>-0.147841957852287</c:v>
                </c:pt>
                <c:pt idx="1630">
                  <c:v>-0.158912597993806</c:v>
                </c:pt>
                <c:pt idx="1631">
                  <c:v>-0.169986081334586</c:v>
                </c:pt>
                <c:pt idx="1632">
                  <c:v>-0.181054218176443</c:v>
                </c:pt>
                <c:pt idx="1633">
                  <c:v>-0.192128077953262</c:v>
                </c:pt>
                <c:pt idx="1634">
                  <c:v>-0.203202923660355</c:v>
                </c:pt>
                <c:pt idx="1635">
                  <c:v>-0.214273106542802</c:v>
                </c:pt>
                <c:pt idx="1636">
                  <c:v>-0.225330405348221</c:v>
                </c:pt>
                <c:pt idx="1637">
                  <c:v>-0.236417395546241</c:v>
                </c:pt>
                <c:pt idx="1638">
                  <c:v>-0.247490188569755</c:v>
                </c:pt>
                <c:pt idx="1639">
                  <c:v>-0.258558215802294</c:v>
                </c:pt>
                <c:pt idx="1640">
                  <c:v>-0.269629686317429</c:v>
                </c:pt>
                <c:pt idx="1641">
                  <c:v>-0.280700282172355</c:v>
                </c:pt>
                <c:pt idx="1642">
                  <c:v>-0.291776129863611</c:v>
                </c:pt>
                <c:pt idx="1643">
                  <c:v>-0.3028460974025</c:v>
                </c:pt>
                <c:pt idx="1644">
                  <c:v>-0.313917552417327</c:v>
                </c:pt>
                <c:pt idx="1645">
                  <c:v>-0.324988342026097</c:v>
                </c:pt>
                <c:pt idx="1646">
                  <c:v>-0.336065796767091</c:v>
                </c:pt>
                <c:pt idx="1647">
                  <c:v>-0.347135271617635</c:v>
                </c:pt>
                <c:pt idx="1648">
                  <c:v>-0.358201798641842</c:v>
                </c:pt>
                <c:pt idx="1649">
                  <c:v>-0.369275362805653</c:v>
                </c:pt>
                <c:pt idx="1650">
                  <c:v>-0.380348325778967</c:v>
                </c:pt>
                <c:pt idx="1651">
                  <c:v>-0.391417797861599</c:v>
                </c:pt>
                <c:pt idx="1652">
                  <c:v>-0.402488975531638</c:v>
                </c:pt>
                <c:pt idx="1653">
                  <c:v>-0.413561671124648</c:v>
                </c:pt>
                <c:pt idx="1654">
                  <c:v>-0.424632425304143</c:v>
                </c:pt>
                <c:pt idx="1655">
                  <c:v>-0.435704075733561</c:v>
                </c:pt>
                <c:pt idx="1656">
                  <c:v>-0.446776360568422</c:v>
                </c:pt>
                <c:pt idx="1657">
                  <c:v>-0.457847671651822</c:v>
                </c:pt>
                <c:pt idx="1658">
                  <c:v>-0.468922341873291</c:v>
                </c:pt>
                <c:pt idx="1659">
                  <c:v>-0.479991508932014</c:v>
                </c:pt>
                <c:pt idx="1660">
                  <c:v>-0.491064876020488</c:v>
                </c:pt>
                <c:pt idx="1661">
                  <c:v>-0.502134653127028</c:v>
                </c:pt>
                <c:pt idx="1662">
                  <c:v>-0.513206403754862</c:v>
                </c:pt>
                <c:pt idx="1663">
                  <c:v>-0.524281522931666</c:v>
                </c:pt>
                <c:pt idx="1664">
                  <c:v>-0.535352544491465</c:v>
                </c:pt>
                <c:pt idx="1665">
                  <c:v>-0.546423541693639</c:v>
                </c:pt>
                <c:pt idx="1666">
                  <c:v>-0.557497846550716</c:v>
                </c:pt>
                <c:pt idx="1667">
                  <c:v>-0.568567272132426</c:v>
                </c:pt>
                <c:pt idx="1668">
                  <c:v>-0.579635953699375</c:v>
                </c:pt>
                <c:pt idx="1669">
                  <c:v>-0.590705920131099</c:v>
                </c:pt>
                <c:pt idx="1670">
                  <c:v>-0.60178002126985</c:v>
                </c:pt>
                <c:pt idx="1671">
                  <c:v>-0.612854697027142</c:v>
                </c:pt>
                <c:pt idx="1672">
                  <c:v>-0.623925312257452</c:v>
                </c:pt>
                <c:pt idx="1673">
                  <c:v>-0.634995344565484</c:v>
                </c:pt>
                <c:pt idx="1674">
                  <c:v>-0.646068499078312</c:v>
                </c:pt>
                <c:pt idx="1675">
                  <c:v>-0.657139170220445</c:v>
                </c:pt>
                <c:pt idx="1676">
                  <c:v>-0.668211343785241</c:v>
                </c:pt>
                <c:pt idx="1677">
                  <c:v>-0.679280318750868</c:v>
                </c:pt>
                <c:pt idx="1678">
                  <c:v>-0.690353209758469</c:v>
                </c:pt>
                <c:pt idx="1679">
                  <c:v>-0.701424815901294</c:v>
                </c:pt>
                <c:pt idx="1680">
                  <c:v>-0.712497075824946</c:v>
                </c:pt>
                <c:pt idx="1681">
                  <c:v>-0.723568086313097</c:v>
                </c:pt>
                <c:pt idx="1682">
                  <c:v>-0.734641172181706</c:v>
                </c:pt>
                <c:pt idx="1683">
                  <c:v>-0.74571263107161</c:v>
                </c:pt>
                <c:pt idx="1684">
                  <c:v>-0.75678331051748</c:v>
                </c:pt>
                <c:pt idx="1685">
                  <c:v>-0.767853172875711</c:v>
                </c:pt>
                <c:pt idx="1686">
                  <c:v>-0.778928482484864</c:v>
                </c:pt>
                <c:pt idx="1687">
                  <c:v>-0.789998474934962</c:v>
                </c:pt>
                <c:pt idx="1688">
                  <c:v>-0.801067214074482</c:v>
                </c:pt>
                <c:pt idx="1689">
                  <c:v>-0.812143882728453</c:v>
                </c:pt>
                <c:pt idx="1690">
                  <c:v>-0.823221649689928</c:v>
                </c:pt>
                <c:pt idx="1691">
                  <c:v>-0.834287231748959</c:v>
                </c:pt>
                <c:pt idx="1692">
                  <c:v>-0.845361292476194</c:v>
                </c:pt>
                <c:pt idx="1693">
                  <c:v>-0.856427489565283</c:v>
                </c:pt>
                <c:pt idx="1694">
                  <c:v>-0.86750534897502</c:v>
                </c:pt>
                <c:pt idx="1695">
                  <c:v>-0.878575081794967</c:v>
                </c:pt>
                <c:pt idx="1696">
                  <c:v>-0.889641556228845</c:v>
                </c:pt>
                <c:pt idx="1697">
                  <c:v>-0.900716442901036</c:v>
                </c:pt>
                <c:pt idx="1698">
                  <c:v>-0.911792011586758</c:v>
                </c:pt>
                <c:pt idx="1699">
                  <c:v>-0.922857295264869</c:v>
                </c:pt>
                <c:pt idx="1700">
                  <c:v>-0.933931153380942</c:v>
                </c:pt>
                <c:pt idx="1701">
                  <c:v>-0.944999910235098</c:v>
                </c:pt>
                <c:pt idx="1702">
                  <c:v>-0.956071886724557</c:v>
                </c:pt>
                <c:pt idx="1703">
                  <c:v>-0.967149609399438</c:v>
                </c:pt>
                <c:pt idx="1704">
                  <c:v>-0.968769218820232</c:v>
                </c:pt>
                <c:pt idx="1705">
                  <c:v>-0.968769218820232</c:v>
                </c:pt>
                <c:pt idx="1706">
                  <c:v>-0.968769218820232</c:v>
                </c:pt>
                <c:pt idx="1707">
                  <c:v>-0.968769218820232</c:v>
                </c:pt>
                <c:pt idx="1708">
                  <c:v>-0.968769218820232</c:v>
                </c:pt>
                <c:pt idx="1709">
                  <c:v>-0.968769218820232</c:v>
                </c:pt>
                <c:pt idx="1710">
                  <c:v>-0.968769218820232</c:v>
                </c:pt>
                <c:pt idx="1711">
                  <c:v>-0.968769218820232</c:v>
                </c:pt>
                <c:pt idx="1712">
                  <c:v>-0.968769218820232</c:v>
                </c:pt>
                <c:pt idx="1713">
                  <c:v>-0.968769218820232</c:v>
                </c:pt>
                <c:pt idx="1714">
                  <c:v>-0.968769218820232</c:v>
                </c:pt>
                <c:pt idx="1715">
                  <c:v>-0.968769218820232</c:v>
                </c:pt>
                <c:pt idx="1716">
                  <c:v>-0.968769218820232</c:v>
                </c:pt>
                <c:pt idx="1717">
                  <c:v>-0.968769218820232</c:v>
                </c:pt>
                <c:pt idx="1718">
                  <c:v>-0.968769218820232</c:v>
                </c:pt>
                <c:pt idx="1719">
                  <c:v>-0.968769218820232</c:v>
                </c:pt>
                <c:pt idx="1720">
                  <c:v>-0.968769218820232</c:v>
                </c:pt>
                <c:pt idx="1721">
                  <c:v>-0.968769218820232</c:v>
                </c:pt>
                <c:pt idx="1722">
                  <c:v>-0.968769218820232</c:v>
                </c:pt>
                <c:pt idx="1723">
                  <c:v>-0.968769218820232</c:v>
                </c:pt>
                <c:pt idx="1724">
                  <c:v>-0.968769218820232</c:v>
                </c:pt>
                <c:pt idx="1725">
                  <c:v>-0.968769218820232</c:v>
                </c:pt>
                <c:pt idx="1726">
                  <c:v>-0.968769218820232</c:v>
                </c:pt>
                <c:pt idx="1727">
                  <c:v>-0.968769218820232</c:v>
                </c:pt>
                <c:pt idx="1728">
                  <c:v>-0.968769218820232</c:v>
                </c:pt>
                <c:pt idx="1729">
                  <c:v>-0.968769218820232</c:v>
                </c:pt>
                <c:pt idx="1730">
                  <c:v>-0.968769218820232</c:v>
                </c:pt>
                <c:pt idx="1731">
                  <c:v>-0.968769218820232</c:v>
                </c:pt>
                <c:pt idx="1732">
                  <c:v>-0.968769218820232</c:v>
                </c:pt>
                <c:pt idx="1733">
                  <c:v>-0.968769218820232</c:v>
                </c:pt>
                <c:pt idx="1734">
                  <c:v>-0.968769218820232</c:v>
                </c:pt>
                <c:pt idx="1735">
                  <c:v>-0.968769218820232</c:v>
                </c:pt>
                <c:pt idx="1736">
                  <c:v>-0.968769218820232</c:v>
                </c:pt>
                <c:pt idx="1737">
                  <c:v>-0.968769218820232</c:v>
                </c:pt>
                <c:pt idx="1738">
                  <c:v>-0.968769218820232</c:v>
                </c:pt>
                <c:pt idx="1739">
                  <c:v>-0.968769218820232</c:v>
                </c:pt>
                <c:pt idx="1740">
                  <c:v>-0.968769218820232</c:v>
                </c:pt>
                <c:pt idx="1741">
                  <c:v>-0.968769218820232</c:v>
                </c:pt>
                <c:pt idx="1742">
                  <c:v>-0.968769218820232</c:v>
                </c:pt>
                <c:pt idx="1743">
                  <c:v>-0.968769218820232</c:v>
                </c:pt>
                <c:pt idx="1744">
                  <c:v>-0.968769218820232</c:v>
                </c:pt>
                <c:pt idx="1745">
                  <c:v>-0.968769218820232</c:v>
                </c:pt>
                <c:pt idx="1746">
                  <c:v>-0.968769218820232</c:v>
                </c:pt>
                <c:pt idx="1747">
                  <c:v>-0.968769218820232</c:v>
                </c:pt>
                <c:pt idx="1748">
                  <c:v>-0.968769218820232</c:v>
                </c:pt>
                <c:pt idx="1749">
                  <c:v>-0.968769218820232</c:v>
                </c:pt>
                <c:pt idx="1750">
                  <c:v>-0.968769218820232</c:v>
                </c:pt>
                <c:pt idx="1751">
                  <c:v>-0.968769218820232</c:v>
                </c:pt>
                <c:pt idx="1752">
                  <c:v>-0.968769218820232</c:v>
                </c:pt>
                <c:pt idx="1753">
                  <c:v>-0.968769218820232</c:v>
                </c:pt>
                <c:pt idx="1754">
                  <c:v>-0.968769218820232</c:v>
                </c:pt>
                <c:pt idx="1755">
                  <c:v>-0.968769218820232</c:v>
                </c:pt>
                <c:pt idx="1756">
                  <c:v>-0.968769218820232</c:v>
                </c:pt>
                <c:pt idx="1757">
                  <c:v>-0.968769218820232</c:v>
                </c:pt>
                <c:pt idx="1758">
                  <c:v>-0.968769218820232</c:v>
                </c:pt>
                <c:pt idx="1759">
                  <c:v>-0.968769218820232</c:v>
                </c:pt>
                <c:pt idx="1760">
                  <c:v>-0.968769218820232</c:v>
                </c:pt>
                <c:pt idx="1761">
                  <c:v>-0.968769218820232</c:v>
                </c:pt>
                <c:pt idx="1762">
                  <c:v>-0.968769218820232</c:v>
                </c:pt>
                <c:pt idx="1763">
                  <c:v>-0.968769218820232</c:v>
                </c:pt>
                <c:pt idx="1764">
                  <c:v>-0.968769218820232</c:v>
                </c:pt>
                <c:pt idx="1765">
                  <c:v>-0.968769218820232</c:v>
                </c:pt>
                <c:pt idx="1766">
                  <c:v>-0.968769218820232</c:v>
                </c:pt>
                <c:pt idx="1767">
                  <c:v>-0.968769218820232</c:v>
                </c:pt>
                <c:pt idx="1768">
                  <c:v>-0.968769218820232</c:v>
                </c:pt>
                <c:pt idx="1769">
                  <c:v>-0.968769218820232</c:v>
                </c:pt>
                <c:pt idx="1770">
                  <c:v>-0.968769218820232</c:v>
                </c:pt>
                <c:pt idx="1771">
                  <c:v>-0.968769218820232</c:v>
                </c:pt>
                <c:pt idx="1772">
                  <c:v>-0.968769218820232</c:v>
                </c:pt>
                <c:pt idx="1773">
                  <c:v>-0.968769218820232</c:v>
                </c:pt>
                <c:pt idx="1774">
                  <c:v>-0.968769218820232</c:v>
                </c:pt>
                <c:pt idx="1775">
                  <c:v>-0.968769218820232</c:v>
                </c:pt>
                <c:pt idx="1776">
                  <c:v>-0.968769218820232</c:v>
                </c:pt>
                <c:pt idx="1777">
                  <c:v>-0.968769218820232</c:v>
                </c:pt>
                <c:pt idx="1778">
                  <c:v>-0.968769218820232</c:v>
                </c:pt>
                <c:pt idx="1779">
                  <c:v>-0.968769218820232</c:v>
                </c:pt>
                <c:pt idx="1780">
                  <c:v>-0.968769218820232</c:v>
                </c:pt>
                <c:pt idx="1781">
                  <c:v>-0.968769218820232</c:v>
                </c:pt>
                <c:pt idx="1782">
                  <c:v>-0.968769218820232</c:v>
                </c:pt>
                <c:pt idx="1783">
                  <c:v>-0.968769218820232</c:v>
                </c:pt>
                <c:pt idx="1784">
                  <c:v>-0.968769218820232</c:v>
                </c:pt>
                <c:pt idx="1785">
                  <c:v>-0.968769218820232</c:v>
                </c:pt>
                <c:pt idx="1786">
                  <c:v>-0.968769218820232</c:v>
                </c:pt>
                <c:pt idx="1787">
                  <c:v>-0.968769218820232</c:v>
                </c:pt>
                <c:pt idx="1788">
                  <c:v>-0.968769218820232</c:v>
                </c:pt>
                <c:pt idx="1789">
                  <c:v>-0.968769218820232</c:v>
                </c:pt>
                <c:pt idx="1790">
                  <c:v>-0.968769218820232</c:v>
                </c:pt>
                <c:pt idx="1791">
                  <c:v>-0.968769218820232</c:v>
                </c:pt>
                <c:pt idx="1792">
                  <c:v>-0.968769218820232</c:v>
                </c:pt>
                <c:pt idx="1793">
                  <c:v>-0.968769218820232</c:v>
                </c:pt>
                <c:pt idx="1794">
                  <c:v>-0.968769218820232</c:v>
                </c:pt>
                <c:pt idx="1795">
                  <c:v>-0.968769218820232</c:v>
                </c:pt>
                <c:pt idx="1796">
                  <c:v>-0.968769218820232</c:v>
                </c:pt>
                <c:pt idx="1797">
                  <c:v>-0.968769218820232</c:v>
                </c:pt>
                <c:pt idx="1798">
                  <c:v>-0.968769218820232</c:v>
                </c:pt>
                <c:pt idx="1799">
                  <c:v>-0.968769218820232</c:v>
                </c:pt>
                <c:pt idx="1800">
                  <c:v>-0.968769218820232</c:v>
                </c:pt>
                <c:pt idx="1801">
                  <c:v>-0.968769218820232</c:v>
                </c:pt>
                <c:pt idx="1802">
                  <c:v>-0.968769218820232</c:v>
                </c:pt>
                <c:pt idx="1803">
                  <c:v>-0.968769218820232</c:v>
                </c:pt>
                <c:pt idx="1804">
                  <c:v>-0.968769218820232</c:v>
                </c:pt>
                <c:pt idx="1805">
                  <c:v>-0.968769218820232</c:v>
                </c:pt>
                <c:pt idx="1806">
                  <c:v>-0.968769218820232</c:v>
                </c:pt>
                <c:pt idx="1807">
                  <c:v>-0.968769218820232</c:v>
                </c:pt>
                <c:pt idx="1808">
                  <c:v>-0.968769218820232</c:v>
                </c:pt>
                <c:pt idx="1809">
                  <c:v>-0.968769218820232</c:v>
                </c:pt>
                <c:pt idx="1810">
                  <c:v>-0.968769218820232</c:v>
                </c:pt>
                <c:pt idx="1811">
                  <c:v>-0.968769218820232</c:v>
                </c:pt>
                <c:pt idx="1812">
                  <c:v>-0.968769218820232</c:v>
                </c:pt>
                <c:pt idx="1813">
                  <c:v>-0.968769218820232</c:v>
                </c:pt>
                <c:pt idx="1814">
                  <c:v>-0.968769218820232</c:v>
                </c:pt>
                <c:pt idx="1815">
                  <c:v>-0.968769218820232</c:v>
                </c:pt>
                <c:pt idx="1816">
                  <c:v>-0.968769218820232</c:v>
                </c:pt>
                <c:pt idx="1817">
                  <c:v>-0.968769218820232</c:v>
                </c:pt>
                <c:pt idx="1818">
                  <c:v>-0.968769218820232</c:v>
                </c:pt>
                <c:pt idx="1819">
                  <c:v>-0.968769218820232</c:v>
                </c:pt>
                <c:pt idx="1820">
                  <c:v>-0.968769218820232</c:v>
                </c:pt>
                <c:pt idx="1821">
                  <c:v>-0.968769218820232</c:v>
                </c:pt>
                <c:pt idx="1822">
                  <c:v>-0.968769218820232</c:v>
                </c:pt>
                <c:pt idx="1823">
                  <c:v>-0.968769218820232</c:v>
                </c:pt>
                <c:pt idx="1824">
                  <c:v>-0.968769218820232</c:v>
                </c:pt>
                <c:pt idx="1825">
                  <c:v>-0.968769218820232</c:v>
                </c:pt>
                <c:pt idx="1826">
                  <c:v>-0.968769218820232</c:v>
                </c:pt>
                <c:pt idx="1827">
                  <c:v>-0.968769218820232</c:v>
                </c:pt>
                <c:pt idx="1828">
                  <c:v>-0.968769218820232</c:v>
                </c:pt>
                <c:pt idx="1829">
                  <c:v>-0.968769218820232</c:v>
                </c:pt>
                <c:pt idx="1830">
                  <c:v>-0.968769218820232</c:v>
                </c:pt>
                <c:pt idx="1831">
                  <c:v>-0.968769218820232</c:v>
                </c:pt>
                <c:pt idx="1832">
                  <c:v>-0.968769218820232</c:v>
                </c:pt>
                <c:pt idx="1833">
                  <c:v>-0.968769218820232</c:v>
                </c:pt>
                <c:pt idx="1834">
                  <c:v>-0.968769218820232</c:v>
                </c:pt>
                <c:pt idx="1835">
                  <c:v>-0.968769218820232</c:v>
                </c:pt>
                <c:pt idx="1836">
                  <c:v>-0.968769218820232</c:v>
                </c:pt>
                <c:pt idx="1837">
                  <c:v>-0.968769218820232</c:v>
                </c:pt>
                <c:pt idx="1838">
                  <c:v>-0.968769218820232</c:v>
                </c:pt>
                <c:pt idx="1839">
                  <c:v>-0.968769218820232</c:v>
                </c:pt>
                <c:pt idx="1840">
                  <c:v>-0.968769218820232</c:v>
                </c:pt>
                <c:pt idx="1841">
                  <c:v>-0.968769218820232</c:v>
                </c:pt>
                <c:pt idx="1842">
                  <c:v>-0.968769218820232</c:v>
                </c:pt>
                <c:pt idx="1843">
                  <c:v>-0.968769218820232</c:v>
                </c:pt>
                <c:pt idx="1844">
                  <c:v>-0.968769218820232</c:v>
                </c:pt>
                <c:pt idx="1845">
                  <c:v>-0.968769218820232</c:v>
                </c:pt>
                <c:pt idx="1846">
                  <c:v>-0.968769218820232</c:v>
                </c:pt>
                <c:pt idx="1847">
                  <c:v>-0.968769218820232</c:v>
                </c:pt>
                <c:pt idx="1848">
                  <c:v>-0.968769218820232</c:v>
                </c:pt>
                <c:pt idx="1849">
                  <c:v>-0.968769218820232</c:v>
                </c:pt>
                <c:pt idx="1850">
                  <c:v>-0.968769218820232</c:v>
                </c:pt>
                <c:pt idx="1851">
                  <c:v>-0.968769218820232</c:v>
                </c:pt>
                <c:pt idx="1852">
                  <c:v>-0.968769218820232</c:v>
                </c:pt>
                <c:pt idx="1853">
                  <c:v>-0.968769218820232</c:v>
                </c:pt>
                <c:pt idx="1854">
                  <c:v>-0.968769218820232</c:v>
                </c:pt>
                <c:pt idx="1855">
                  <c:v>-0.968769218820232</c:v>
                </c:pt>
                <c:pt idx="1856">
                  <c:v>-0.968769218820232</c:v>
                </c:pt>
                <c:pt idx="1857">
                  <c:v>-0.968769218820232</c:v>
                </c:pt>
                <c:pt idx="1858">
                  <c:v>-0.968769218820232</c:v>
                </c:pt>
                <c:pt idx="1859">
                  <c:v>-0.968769218820232</c:v>
                </c:pt>
                <c:pt idx="1860">
                  <c:v>-0.968769218820232</c:v>
                </c:pt>
                <c:pt idx="1861">
                  <c:v>-0.968769218820232</c:v>
                </c:pt>
                <c:pt idx="1862">
                  <c:v>-0.968769218820232</c:v>
                </c:pt>
                <c:pt idx="1863">
                  <c:v>-0.968769218820232</c:v>
                </c:pt>
                <c:pt idx="1864">
                  <c:v>-0.968769218820232</c:v>
                </c:pt>
                <c:pt idx="1865">
                  <c:v>-0.968769218820232</c:v>
                </c:pt>
                <c:pt idx="1866">
                  <c:v>-0.968769218820232</c:v>
                </c:pt>
                <c:pt idx="1867">
                  <c:v>-0.968769218820232</c:v>
                </c:pt>
                <c:pt idx="1868">
                  <c:v>-0.968769218820232</c:v>
                </c:pt>
                <c:pt idx="1869">
                  <c:v>-0.968769218820232</c:v>
                </c:pt>
                <c:pt idx="1870">
                  <c:v>-0.968769218820232</c:v>
                </c:pt>
                <c:pt idx="1871">
                  <c:v>-0.968769218820232</c:v>
                </c:pt>
                <c:pt idx="1872">
                  <c:v>-0.968769218820232</c:v>
                </c:pt>
                <c:pt idx="1873">
                  <c:v>-0.968769218820232</c:v>
                </c:pt>
                <c:pt idx="1874">
                  <c:v>-0.968769218820232</c:v>
                </c:pt>
                <c:pt idx="1875">
                  <c:v>-0.968769218820232</c:v>
                </c:pt>
                <c:pt idx="1876">
                  <c:v>-0.968769218820232</c:v>
                </c:pt>
                <c:pt idx="1877">
                  <c:v>-0.968769218820232</c:v>
                </c:pt>
                <c:pt idx="1878">
                  <c:v>-0.968769218820232</c:v>
                </c:pt>
                <c:pt idx="1879">
                  <c:v>-0.968769218820232</c:v>
                </c:pt>
                <c:pt idx="1880">
                  <c:v>-0.968769218820232</c:v>
                </c:pt>
                <c:pt idx="1881">
                  <c:v>-0.968769218820232</c:v>
                </c:pt>
                <c:pt idx="1882">
                  <c:v>-0.968769218820232</c:v>
                </c:pt>
                <c:pt idx="1883">
                  <c:v>-0.968769218820232</c:v>
                </c:pt>
                <c:pt idx="1884">
                  <c:v>-0.968769218820232</c:v>
                </c:pt>
                <c:pt idx="1885">
                  <c:v>-0.968769218820232</c:v>
                </c:pt>
                <c:pt idx="1886">
                  <c:v>-0.968769218820232</c:v>
                </c:pt>
                <c:pt idx="1887">
                  <c:v>-0.968769218820232</c:v>
                </c:pt>
                <c:pt idx="1888">
                  <c:v>-0.968769218820232</c:v>
                </c:pt>
                <c:pt idx="1889">
                  <c:v>-0.968769218820232</c:v>
                </c:pt>
                <c:pt idx="1890">
                  <c:v>-0.968769218820232</c:v>
                </c:pt>
                <c:pt idx="1891">
                  <c:v>-0.968769218820232</c:v>
                </c:pt>
                <c:pt idx="1892">
                  <c:v>-0.968769218820232</c:v>
                </c:pt>
                <c:pt idx="1893">
                  <c:v>-0.968769218820232</c:v>
                </c:pt>
                <c:pt idx="1894">
                  <c:v>-0.968769218820232</c:v>
                </c:pt>
                <c:pt idx="1895">
                  <c:v>-0.968769218820232</c:v>
                </c:pt>
                <c:pt idx="1896">
                  <c:v>-0.968769218820232</c:v>
                </c:pt>
                <c:pt idx="1897">
                  <c:v>-0.968769218820232</c:v>
                </c:pt>
                <c:pt idx="1898">
                  <c:v>-0.968769218820232</c:v>
                </c:pt>
                <c:pt idx="1899">
                  <c:v>-0.968769218820232</c:v>
                </c:pt>
                <c:pt idx="1900">
                  <c:v>-0.968769218820232</c:v>
                </c:pt>
                <c:pt idx="1901">
                  <c:v>-0.968769218820232</c:v>
                </c:pt>
                <c:pt idx="1902">
                  <c:v>-0.968769218820232</c:v>
                </c:pt>
                <c:pt idx="1903">
                  <c:v>-0.968769218820232</c:v>
                </c:pt>
                <c:pt idx="1904">
                  <c:v>-0.968769218820232</c:v>
                </c:pt>
                <c:pt idx="1905">
                  <c:v>-0.968769218820232</c:v>
                </c:pt>
                <c:pt idx="1906">
                  <c:v>-0.968769218820232</c:v>
                </c:pt>
                <c:pt idx="1907">
                  <c:v>-0.968769218820232</c:v>
                </c:pt>
                <c:pt idx="1908">
                  <c:v>-0.968769218820232</c:v>
                </c:pt>
                <c:pt idx="1909">
                  <c:v>-0.968769218820232</c:v>
                </c:pt>
                <c:pt idx="1910">
                  <c:v>-0.968769218820232</c:v>
                </c:pt>
                <c:pt idx="1911">
                  <c:v>-0.968769218820232</c:v>
                </c:pt>
                <c:pt idx="1912">
                  <c:v>-0.968769218820232</c:v>
                </c:pt>
                <c:pt idx="1913">
                  <c:v>-0.968769218820232</c:v>
                </c:pt>
                <c:pt idx="1914">
                  <c:v>-0.968769218820232</c:v>
                </c:pt>
                <c:pt idx="1915">
                  <c:v>-0.968769218820232</c:v>
                </c:pt>
                <c:pt idx="1916">
                  <c:v>-0.968769218820232</c:v>
                </c:pt>
                <c:pt idx="1917">
                  <c:v>-0.968769218820232</c:v>
                </c:pt>
                <c:pt idx="1918">
                  <c:v>-0.968769218820232</c:v>
                </c:pt>
                <c:pt idx="1919">
                  <c:v>-0.968769218820232</c:v>
                </c:pt>
                <c:pt idx="1920">
                  <c:v>-0.968769218820232</c:v>
                </c:pt>
                <c:pt idx="1921">
                  <c:v>-0.968769218820232</c:v>
                </c:pt>
                <c:pt idx="1922">
                  <c:v>-0.968769218820232</c:v>
                </c:pt>
                <c:pt idx="1923">
                  <c:v>-0.968769218820232</c:v>
                </c:pt>
                <c:pt idx="1924">
                  <c:v>-0.968769218820232</c:v>
                </c:pt>
                <c:pt idx="1925">
                  <c:v>-0.968769218820232</c:v>
                </c:pt>
                <c:pt idx="1926">
                  <c:v>-0.968769218820232</c:v>
                </c:pt>
                <c:pt idx="1927">
                  <c:v>-0.968769218820232</c:v>
                </c:pt>
                <c:pt idx="1928">
                  <c:v>-0.968769218820232</c:v>
                </c:pt>
                <c:pt idx="1929">
                  <c:v>-0.968769218820232</c:v>
                </c:pt>
                <c:pt idx="1930">
                  <c:v>-0.968769218820232</c:v>
                </c:pt>
                <c:pt idx="1931">
                  <c:v>-0.968769218820232</c:v>
                </c:pt>
                <c:pt idx="1932">
                  <c:v>-0.968769218820232</c:v>
                </c:pt>
                <c:pt idx="1933">
                  <c:v>-0.968769218820232</c:v>
                </c:pt>
                <c:pt idx="1934">
                  <c:v>-0.968769218820232</c:v>
                </c:pt>
                <c:pt idx="1935">
                  <c:v>-0.968769218820232</c:v>
                </c:pt>
                <c:pt idx="1936">
                  <c:v>-0.968769218820232</c:v>
                </c:pt>
                <c:pt idx="1937">
                  <c:v>-0.968769218820232</c:v>
                </c:pt>
                <c:pt idx="1938">
                  <c:v>-0.968769218820232</c:v>
                </c:pt>
                <c:pt idx="1939">
                  <c:v>-0.968769218820232</c:v>
                </c:pt>
                <c:pt idx="1940">
                  <c:v>-0.968769218820232</c:v>
                </c:pt>
                <c:pt idx="1941">
                  <c:v>-0.968769218820232</c:v>
                </c:pt>
                <c:pt idx="1942">
                  <c:v>-0.968769218820232</c:v>
                </c:pt>
                <c:pt idx="1943">
                  <c:v>-0.968769218820232</c:v>
                </c:pt>
                <c:pt idx="1944">
                  <c:v>-0.968769218820232</c:v>
                </c:pt>
                <c:pt idx="1945">
                  <c:v>-0.968769218820232</c:v>
                </c:pt>
                <c:pt idx="1946">
                  <c:v>-0.968769218820232</c:v>
                </c:pt>
                <c:pt idx="1947">
                  <c:v>-0.968769218820232</c:v>
                </c:pt>
                <c:pt idx="1948">
                  <c:v>-0.968769218820232</c:v>
                </c:pt>
                <c:pt idx="1949">
                  <c:v>-0.968769218820232</c:v>
                </c:pt>
                <c:pt idx="1950">
                  <c:v>-0.968769218820232</c:v>
                </c:pt>
                <c:pt idx="1951">
                  <c:v>-0.968769218820232</c:v>
                </c:pt>
                <c:pt idx="1952">
                  <c:v>-0.968769218820232</c:v>
                </c:pt>
                <c:pt idx="1953">
                  <c:v>-0.968769218820232</c:v>
                </c:pt>
                <c:pt idx="1954">
                  <c:v>-0.968769218820232</c:v>
                </c:pt>
                <c:pt idx="1955">
                  <c:v>-0.968769218820232</c:v>
                </c:pt>
                <c:pt idx="1956">
                  <c:v>-0.968769218820232</c:v>
                </c:pt>
                <c:pt idx="1957">
                  <c:v>-0.968769218820232</c:v>
                </c:pt>
                <c:pt idx="1958">
                  <c:v>-0.968769218820232</c:v>
                </c:pt>
                <c:pt idx="1959">
                  <c:v>-0.968769218820232</c:v>
                </c:pt>
                <c:pt idx="1960">
                  <c:v>-0.968769218820232</c:v>
                </c:pt>
                <c:pt idx="1961">
                  <c:v>-0.968769218820232</c:v>
                </c:pt>
                <c:pt idx="1962">
                  <c:v>-0.968769218820232</c:v>
                </c:pt>
                <c:pt idx="1963">
                  <c:v>-0.968769218820232</c:v>
                </c:pt>
                <c:pt idx="1964">
                  <c:v>-0.968769218820232</c:v>
                </c:pt>
                <c:pt idx="1965">
                  <c:v>-0.968769218820232</c:v>
                </c:pt>
                <c:pt idx="1966">
                  <c:v>-0.968769218820232</c:v>
                </c:pt>
                <c:pt idx="1967">
                  <c:v>-0.968769218820232</c:v>
                </c:pt>
                <c:pt idx="1968">
                  <c:v>-0.968769218820232</c:v>
                </c:pt>
                <c:pt idx="1969">
                  <c:v>-0.968769218820232</c:v>
                </c:pt>
                <c:pt idx="1970">
                  <c:v>-0.968769218820232</c:v>
                </c:pt>
                <c:pt idx="1971">
                  <c:v>-0.968769218820232</c:v>
                </c:pt>
                <c:pt idx="1972">
                  <c:v>-0.968769218820232</c:v>
                </c:pt>
                <c:pt idx="1973">
                  <c:v>-0.968769218820232</c:v>
                </c:pt>
                <c:pt idx="1974">
                  <c:v>-0.968769218820232</c:v>
                </c:pt>
                <c:pt idx="1975">
                  <c:v>-0.968769218820232</c:v>
                </c:pt>
                <c:pt idx="1976">
                  <c:v>-0.968769218820232</c:v>
                </c:pt>
                <c:pt idx="1977">
                  <c:v>-0.968769218820232</c:v>
                </c:pt>
                <c:pt idx="1978">
                  <c:v>-0.968769218820232</c:v>
                </c:pt>
                <c:pt idx="1979">
                  <c:v>-0.968769218820232</c:v>
                </c:pt>
                <c:pt idx="1980">
                  <c:v>-0.968769218820232</c:v>
                </c:pt>
                <c:pt idx="1981">
                  <c:v>-0.968769218820232</c:v>
                </c:pt>
                <c:pt idx="1982">
                  <c:v>-0.968769218820232</c:v>
                </c:pt>
                <c:pt idx="1983">
                  <c:v>-0.968769218820232</c:v>
                </c:pt>
                <c:pt idx="1984">
                  <c:v>-0.968769218820232</c:v>
                </c:pt>
                <c:pt idx="1985">
                  <c:v>-0.968769218820232</c:v>
                </c:pt>
                <c:pt idx="1986">
                  <c:v>-0.968769218820232</c:v>
                </c:pt>
                <c:pt idx="1987">
                  <c:v>-0.968769218820232</c:v>
                </c:pt>
                <c:pt idx="1988">
                  <c:v>-0.968769218820232</c:v>
                </c:pt>
                <c:pt idx="1989">
                  <c:v>-0.968769218820232</c:v>
                </c:pt>
                <c:pt idx="1990">
                  <c:v>-0.968769218820232</c:v>
                </c:pt>
                <c:pt idx="1991">
                  <c:v>-0.968769218820232</c:v>
                </c:pt>
                <c:pt idx="1992">
                  <c:v>-0.968769218820232</c:v>
                </c:pt>
                <c:pt idx="1993">
                  <c:v>-0.968769218820232</c:v>
                </c:pt>
                <c:pt idx="1994">
                  <c:v>-0.968769218820232</c:v>
                </c:pt>
                <c:pt idx="1995">
                  <c:v>-0.968769218820232</c:v>
                </c:pt>
                <c:pt idx="1996">
                  <c:v>-0.968769218820232</c:v>
                </c:pt>
                <c:pt idx="1997">
                  <c:v>-0.968769218820232</c:v>
                </c:pt>
                <c:pt idx="1998">
                  <c:v>-0.968769218820232</c:v>
                </c:pt>
                <c:pt idx="1999">
                  <c:v>-0.968769218820232</c:v>
                </c:pt>
                <c:pt idx="2000">
                  <c:v>-0.968769218820232</c:v>
                </c:pt>
                <c:pt idx="2001">
                  <c:v>-0.968769218820232</c:v>
                </c:pt>
                <c:pt idx="2002">
                  <c:v>-0.968769218820232</c:v>
                </c:pt>
                <c:pt idx="2003">
                  <c:v>-0.968769218820232</c:v>
                </c:pt>
                <c:pt idx="2004">
                  <c:v>-0.968769218820232</c:v>
                </c:pt>
                <c:pt idx="2005">
                  <c:v>-0.968769218820232</c:v>
                </c:pt>
                <c:pt idx="2006">
                  <c:v>-0.968769218820232</c:v>
                </c:pt>
                <c:pt idx="2007">
                  <c:v>-0.968769218820232</c:v>
                </c:pt>
                <c:pt idx="2008">
                  <c:v>-0.968769218820232</c:v>
                </c:pt>
                <c:pt idx="2009">
                  <c:v>-0.968769218820232</c:v>
                </c:pt>
                <c:pt idx="2010">
                  <c:v>-0.968769218820232</c:v>
                </c:pt>
                <c:pt idx="2011">
                  <c:v>-0.968769218820232</c:v>
                </c:pt>
                <c:pt idx="2012">
                  <c:v>-0.968769218820232</c:v>
                </c:pt>
                <c:pt idx="2013">
                  <c:v>-0.968769218820232</c:v>
                </c:pt>
                <c:pt idx="2014">
                  <c:v>-0.968769218820232</c:v>
                </c:pt>
                <c:pt idx="2015">
                  <c:v>-0.968769218820232</c:v>
                </c:pt>
                <c:pt idx="2016">
                  <c:v>-0.968769218820232</c:v>
                </c:pt>
                <c:pt idx="2017">
                  <c:v>-0.968769218820232</c:v>
                </c:pt>
                <c:pt idx="2018">
                  <c:v>-0.968769218820232</c:v>
                </c:pt>
                <c:pt idx="2019">
                  <c:v>-0.968769218820232</c:v>
                </c:pt>
                <c:pt idx="2020">
                  <c:v>-0.968769218820232</c:v>
                </c:pt>
                <c:pt idx="2021">
                  <c:v>-0.968769218820232</c:v>
                </c:pt>
                <c:pt idx="2022">
                  <c:v>-0.968769218820232</c:v>
                </c:pt>
                <c:pt idx="2023">
                  <c:v>-0.968769218820232</c:v>
                </c:pt>
                <c:pt idx="2024">
                  <c:v>-0.968769218820232</c:v>
                </c:pt>
                <c:pt idx="2025">
                  <c:v>-0.968769218820232</c:v>
                </c:pt>
                <c:pt idx="2026">
                  <c:v>-0.968769218820232</c:v>
                </c:pt>
                <c:pt idx="2027">
                  <c:v>-0.968769218820232</c:v>
                </c:pt>
                <c:pt idx="2028">
                  <c:v>-0.968769218820232</c:v>
                </c:pt>
                <c:pt idx="2029">
                  <c:v>-0.968769218820232</c:v>
                </c:pt>
                <c:pt idx="2030">
                  <c:v>-0.968769218820232</c:v>
                </c:pt>
                <c:pt idx="2031">
                  <c:v>-0.968769218820232</c:v>
                </c:pt>
                <c:pt idx="2032">
                  <c:v>-0.968769218820232</c:v>
                </c:pt>
                <c:pt idx="2033">
                  <c:v>-0.968769218820232</c:v>
                </c:pt>
                <c:pt idx="2034">
                  <c:v>-0.968769218820232</c:v>
                </c:pt>
                <c:pt idx="2035">
                  <c:v>-0.968769218820232</c:v>
                </c:pt>
                <c:pt idx="2036">
                  <c:v>-0.968769218820232</c:v>
                </c:pt>
                <c:pt idx="2037">
                  <c:v>-0.968769218820232</c:v>
                </c:pt>
                <c:pt idx="2038">
                  <c:v>-0.968769218820232</c:v>
                </c:pt>
                <c:pt idx="2039">
                  <c:v>-0.968769218820232</c:v>
                </c:pt>
                <c:pt idx="2040">
                  <c:v>-0.968769218820232</c:v>
                </c:pt>
                <c:pt idx="2041">
                  <c:v>-0.968769218820232</c:v>
                </c:pt>
                <c:pt idx="2042">
                  <c:v>-0.968769218820232</c:v>
                </c:pt>
                <c:pt idx="2043">
                  <c:v>-0.968769218820232</c:v>
                </c:pt>
                <c:pt idx="2044">
                  <c:v>-0.968769218820232</c:v>
                </c:pt>
                <c:pt idx="2045">
                  <c:v>-0.968769218820232</c:v>
                </c:pt>
                <c:pt idx="2046">
                  <c:v>-0.968769218820232</c:v>
                </c:pt>
                <c:pt idx="2047">
                  <c:v>-0.968769218820232</c:v>
                </c:pt>
                <c:pt idx="2048">
                  <c:v>-0.968769218820232</c:v>
                </c:pt>
                <c:pt idx="2049">
                  <c:v>-0.968769218820232</c:v>
                </c:pt>
                <c:pt idx="2050">
                  <c:v>-0.968769218820232</c:v>
                </c:pt>
                <c:pt idx="2051">
                  <c:v>-0.968769218820232</c:v>
                </c:pt>
                <c:pt idx="2052">
                  <c:v>-0.968769218820232</c:v>
                </c:pt>
                <c:pt idx="2053">
                  <c:v>-0.968769218820232</c:v>
                </c:pt>
                <c:pt idx="2054">
                  <c:v>-0.968769218820232</c:v>
                </c:pt>
                <c:pt idx="2055">
                  <c:v>-0.968769218820232</c:v>
                </c:pt>
                <c:pt idx="2056">
                  <c:v>-0.968769218820232</c:v>
                </c:pt>
                <c:pt idx="2057">
                  <c:v>-0.968769218820232</c:v>
                </c:pt>
                <c:pt idx="2058">
                  <c:v>-0.968769218820232</c:v>
                </c:pt>
                <c:pt idx="2059">
                  <c:v>-0.968769218820232</c:v>
                </c:pt>
                <c:pt idx="2060">
                  <c:v>-0.968769218820232</c:v>
                </c:pt>
                <c:pt idx="2061">
                  <c:v>-0.968769218820232</c:v>
                </c:pt>
                <c:pt idx="2062">
                  <c:v>-0.968769218820232</c:v>
                </c:pt>
                <c:pt idx="2063">
                  <c:v>-0.968769218820232</c:v>
                </c:pt>
                <c:pt idx="2064">
                  <c:v>-0.968769218820232</c:v>
                </c:pt>
                <c:pt idx="2065">
                  <c:v>-0.968769218820232</c:v>
                </c:pt>
                <c:pt idx="2066">
                  <c:v>-0.968769218820232</c:v>
                </c:pt>
                <c:pt idx="2067">
                  <c:v>-0.968769218820232</c:v>
                </c:pt>
                <c:pt idx="2068">
                  <c:v>-0.957696052682174</c:v>
                </c:pt>
                <c:pt idx="2069">
                  <c:v>-0.946624030245376</c:v>
                </c:pt>
                <c:pt idx="2070">
                  <c:v>-0.935552587962944</c:v>
                </c:pt>
                <c:pt idx="2071">
                  <c:v>-0.924482107806742</c:v>
                </c:pt>
                <c:pt idx="2072">
                  <c:v>-0.913407347351341</c:v>
                </c:pt>
                <c:pt idx="2073">
                  <c:v>-0.902338278830286</c:v>
                </c:pt>
                <c:pt idx="2074">
                  <c:v>-0.891263129760032</c:v>
                </c:pt>
                <c:pt idx="2075">
                  <c:v>-0.880193492709842</c:v>
                </c:pt>
                <c:pt idx="2076">
                  <c:v>-0.869125602765741</c:v>
                </c:pt>
                <c:pt idx="2077">
                  <c:v>-0.858053689384677</c:v>
                </c:pt>
                <c:pt idx="2078">
                  <c:v>-0.846976965926047</c:v>
                </c:pt>
                <c:pt idx="2079">
                  <c:v>-0.835908468148459</c:v>
                </c:pt>
                <c:pt idx="2080">
                  <c:v>-0.824830873351114</c:v>
                </c:pt>
                <c:pt idx="2081">
                  <c:v>-0.813764253325062</c:v>
                </c:pt>
                <c:pt idx="2082">
                  <c:v>-0.802691368406868</c:v>
                </c:pt>
                <c:pt idx="2083">
                  <c:v>-0.791619881284261</c:v>
                </c:pt>
                <c:pt idx="2084">
                  <c:v>-0.780549266607534</c:v>
                </c:pt>
                <c:pt idx="2085">
                  <c:v>-0.7694742553793</c:v>
                </c:pt>
                <c:pt idx="2086">
                  <c:v>-0.758402371891687</c:v>
                </c:pt>
                <c:pt idx="2087">
                  <c:v>-0.747335530986254</c:v>
                </c:pt>
                <c:pt idx="2088">
                  <c:v>-0.736259189499487</c:v>
                </c:pt>
                <c:pt idx="2089">
                  <c:v>-0.725188621877265</c:v>
                </c:pt>
                <c:pt idx="2090">
                  <c:v>-0.714116571207764</c:v>
                </c:pt>
                <c:pt idx="2091">
                  <c:v>-0.703067799232217</c:v>
                </c:pt>
                <c:pt idx="2092">
                  <c:v>-0.691975025758752</c:v>
                </c:pt>
                <c:pt idx="2093">
                  <c:v>-0.680901061908439</c:v>
                </c:pt>
                <c:pt idx="2094">
                  <c:v>-0.669829181742321</c:v>
                </c:pt>
                <c:pt idx="2095">
                  <c:v>-0.658758213326433</c:v>
                </c:pt>
                <c:pt idx="2096">
                  <c:v>-0.636611756494273</c:v>
                </c:pt>
                <c:pt idx="2097">
                  <c:v>-0.625548119723833</c:v>
                </c:pt>
                <c:pt idx="2098">
                  <c:v>-0.614474385610221</c:v>
                </c:pt>
                <c:pt idx="2099">
                  <c:v>-0.603406530541811</c:v>
                </c:pt>
                <c:pt idx="2100">
                  <c:v>-0.592331849248694</c:v>
                </c:pt>
                <c:pt idx="2101">
                  <c:v>-0.58125955444935</c:v>
                </c:pt>
                <c:pt idx="2102">
                  <c:v>-0.570190815863413</c:v>
                </c:pt>
                <c:pt idx="2103">
                  <c:v>-0.559118703746264</c:v>
                </c:pt>
                <c:pt idx="2104">
                  <c:v>-0.54804552709014</c:v>
                </c:pt>
                <c:pt idx="2105">
                  <c:v>-0.536976368888735</c:v>
                </c:pt>
                <c:pt idx="2106">
                  <c:v>-0.525903618491067</c:v>
                </c:pt>
                <c:pt idx="2107">
                  <c:v>-0.514832788470781</c:v>
                </c:pt>
                <c:pt idx="2108">
                  <c:v>-0.503758464791902</c:v>
                </c:pt>
                <c:pt idx="2109">
                  <c:v>-0.492684457762161</c:v>
                </c:pt>
                <c:pt idx="2110">
                  <c:v>-0.481615607906159</c:v>
                </c:pt>
                <c:pt idx="2111">
                  <c:v>-0.470541232744116</c:v>
                </c:pt>
                <c:pt idx="2112">
                  <c:v>-0.459468027855288</c:v>
                </c:pt>
                <c:pt idx="2113">
                  <c:v>-0.448397002973994</c:v>
                </c:pt>
                <c:pt idx="2114">
                  <c:v>-0.43732173211561</c:v>
                </c:pt>
                <c:pt idx="2115">
                  <c:v>-0.426255522847707</c:v>
                </c:pt>
                <c:pt idx="2116">
                  <c:v>-0.41518869246034</c:v>
                </c:pt>
                <c:pt idx="2117">
                  <c:v>-0.404106745398082</c:v>
                </c:pt>
                <c:pt idx="2118">
                  <c:v>-0.39304014364025</c:v>
                </c:pt>
                <c:pt idx="2119">
                  <c:v>-0.381970367640875</c:v>
                </c:pt>
                <c:pt idx="2120">
                  <c:v>-0.3708966512419</c:v>
                </c:pt>
                <c:pt idx="2121">
                  <c:v>-0.359827277696937</c:v>
                </c:pt>
                <c:pt idx="2122">
                  <c:v>-0.34874941607287</c:v>
                </c:pt>
                <c:pt idx="2123">
                  <c:v>-0.337685230148679</c:v>
                </c:pt>
                <c:pt idx="2124">
                  <c:v>-0.326610598124397</c:v>
                </c:pt>
                <c:pt idx="2125">
                  <c:v>-0.315538539151159</c:v>
                </c:pt>
                <c:pt idx="2126">
                  <c:v>-0.304472464957365</c:v>
                </c:pt>
                <c:pt idx="2127">
                  <c:v>-0.293396325528178</c:v>
                </c:pt>
                <c:pt idx="2128">
                  <c:v>-0.282316723994594</c:v>
                </c:pt>
                <c:pt idx="2129">
                  <c:v>-0.271249869249601</c:v>
                </c:pt>
                <c:pt idx="2130">
                  <c:v>-0.260175563838941</c:v>
                </c:pt>
                <c:pt idx="2131">
                  <c:v>-0.249109460858861</c:v>
                </c:pt>
                <c:pt idx="2132">
                  <c:v>-0.238038306992865</c:v>
                </c:pt>
                <c:pt idx="2133">
                  <c:v>-0.226963174530084</c:v>
                </c:pt>
                <c:pt idx="2134">
                  <c:v>-0.215897345019715</c:v>
                </c:pt>
                <c:pt idx="2135">
                  <c:v>-0.204823555547862</c:v>
                </c:pt>
                <c:pt idx="2136">
                  <c:v>-0.193748539337386</c:v>
                </c:pt>
                <c:pt idx="2137">
                  <c:v>-0.182693038567637</c:v>
                </c:pt>
                <c:pt idx="2138">
                  <c:v>-0.17161007678882</c:v>
                </c:pt>
                <c:pt idx="2139">
                  <c:v>-0.160536148367782</c:v>
                </c:pt>
                <c:pt idx="2140">
                  <c:v>-0.149467697644698</c:v>
                </c:pt>
                <c:pt idx="2141">
                  <c:v>-0.13839344316362</c:v>
                </c:pt>
                <c:pt idx="2142">
                  <c:v>-0.127324363570917</c:v>
                </c:pt>
                <c:pt idx="2143">
                  <c:v>-0.116251911000586</c:v>
                </c:pt>
                <c:pt idx="2144">
                  <c:v>-0.105174192754364</c:v>
                </c:pt>
                <c:pt idx="2145">
                  <c:v>-0.0941079098600006</c:v>
                </c:pt>
                <c:pt idx="2146">
                  <c:v>-0.0830381371821199</c:v>
                </c:pt>
                <c:pt idx="2147">
                  <c:v>-0.0719645004990121</c:v>
                </c:pt>
                <c:pt idx="2148">
                  <c:v>-0.0608922643794035</c:v>
                </c:pt>
                <c:pt idx="2149">
                  <c:v>-0.0498173245633008</c:v>
                </c:pt>
                <c:pt idx="2150">
                  <c:v>-0.0387485671555613</c:v>
                </c:pt>
                <c:pt idx="2151">
                  <c:v>-0.0276766266489601</c:v>
                </c:pt>
                <c:pt idx="2152">
                  <c:v>-0.0165972952635929</c:v>
                </c:pt>
                <c:pt idx="2153">
                  <c:v>-0.00553341325614496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0.0110713016724992</c:v>
                </c:pt>
                <c:pt idx="2222">
                  <c:v>0.0221435820787007</c:v>
                </c:pt>
                <c:pt idx="2223">
                  <c:v>0.0332198377601938</c:v>
                </c:pt>
                <c:pt idx="2224">
                  <c:v>0.0442911399862754</c:v>
                </c:pt>
                <c:pt idx="2225">
                  <c:v>0.0553598254283014</c:v>
                </c:pt>
                <c:pt idx="2226">
                  <c:v>0.0664284222971417</c:v>
                </c:pt>
                <c:pt idx="2227">
                  <c:v>0.077498486712953</c:v>
                </c:pt>
                <c:pt idx="2228">
                  <c:v>0.0885731242730594</c:v>
                </c:pt>
                <c:pt idx="2229">
                  <c:v>0.0996446745040611</c:v>
                </c:pt>
                <c:pt idx="2230">
                  <c:v>0.110712980188553</c:v>
                </c:pt>
                <c:pt idx="2231">
                  <c:v>0.121788451997353</c:v>
                </c:pt>
                <c:pt idx="2232">
                  <c:v>0.132863266150248</c:v>
                </c:pt>
                <c:pt idx="2233">
                  <c:v>0.143928180588892</c:v>
                </c:pt>
                <c:pt idx="2234">
                  <c:v>0.155002482678058</c:v>
                </c:pt>
                <c:pt idx="2235">
                  <c:v>0.166071586074804</c:v>
                </c:pt>
                <c:pt idx="2236">
                  <c:v>0.177130991261296</c:v>
                </c:pt>
                <c:pt idx="2237">
                  <c:v>0.188218672330165</c:v>
                </c:pt>
                <c:pt idx="2238">
                  <c:v>0.19928652629141</c:v>
                </c:pt>
                <c:pt idx="2239">
                  <c:v>0.210358864823764</c:v>
                </c:pt>
                <c:pt idx="2240">
                  <c:v>0.221436293546386</c:v>
                </c:pt>
                <c:pt idx="2241">
                  <c:v>0.23250166967276</c:v>
                </c:pt>
                <c:pt idx="2242">
                  <c:v>0.243575358392615</c:v>
                </c:pt>
                <c:pt idx="2243">
                  <c:v>0.254645667491851</c:v>
                </c:pt>
                <c:pt idx="2244">
                  <c:v>0.26571788534324</c:v>
                </c:pt>
                <c:pt idx="2245">
                  <c:v>0.276792910411034</c:v>
                </c:pt>
                <c:pt idx="2246">
                  <c:v>0.287857809902953</c:v>
                </c:pt>
                <c:pt idx="2247">
                  <c:v>0.29893196750711</c:v>
                </c:pt>
                <c:pt idx="2248">
                  <c:v>0.310009065741032</c:v>
                </c:pt>
                <c:pt idx="2249">
                  <c:v>0.321074167290531</c:v>
                </c:pt>
                <c:pt idx="2250">
                  <c:v>0.332146556198885</c:v>
                </c:pt>
                <c:pt idx="2251">
                  <c:v>0.343220839466248</c:v>
                </c:pt>
                <c:pt idx="2252">
                  <c:v>0.354293091086164</c:v>
                </c:pt>
                <c:pt idx="2253">
                  <c:v>0.365368493697162</c:v>
                </c:pt>
                <c:pt idx="2254">
                  <c:v>0.376433481762267</c:v>
                </c:pt>
                <c:pt idx="2255">
                  <c:v>0.387505288855507</c:v>
                </c:pt>
                <c:pt idx="2256">
                  <c:v>0.398576727262862</c:v>
                </c:pt>
                <c:pt idx="2257">
                  <c:v>0.409649478214113</c:v>
                </c:pt>
                <c:pt idx="2258">
                  <c:v>0.420721993339256</c:v>
                </c:pt>
                <c:pt idx="2259">
                  <c:v>0.431791813625224</c:v>
                </c:pt>
                <c:pt idx="2260">
                  <c:v>0.442864361965312</c:v>
                </c:pt>
                <c:pt idx="2261">
                  <c:v>0.453935930464534</c:v>
                </c:pt>
                <c:pt idx="2262">
                  <c:v>0.465008419017722</c:v>
                </c:pt>
                <c:pt idx="2263">
                  <c:v>0.476082257204827</c:v>
                </c:pt>
                <c:pt idx="2264">
                  <c:v>0.487152996991179</c:v>
                </c:pt>
                <c:pt idx="2265">
                  <c:v>0.498222003511004</c:v>
                </c:pt>
                <c:pt idx="2266">
                  <c:v>0.50929180276084</c:v>
                </c:pt>
                <c:pt idx="2267">
                  <c:v>0.520366596984769</c:v>
                </c:pt>
                <c:pt idx="2268">
                  <c:v>0.531427906494754</c:v>
                </c:pt>
                <c:pt idx="2269">
                  <c:v>0.542507355239592</c:v>
                </c:pt>
                <c:pt idx="2270">
                  <c:v>0.553578858969671</c:v>
                </c:pt>
                <c:pt idx="2271">
                  <c:v>0.564650471755485</c:v>
                </c:pt>
                <c:pt idx="2272">
                  <c:v>0.575723333423218</c:v>
                </c:pt>
                <c:pt idx="2273">
                  <c:v>0.586793848455112</c:v>
                </c:pt>
                <c:pt idx="2274">
                  <c:v>0.597866480939726</c:v>
                </c:pt>
                <c:pt idx="2275">
                  <c:v>0.608936757377601</c:v>
                </c:pt>
                <c:pt idx="2276">
                  <c:v>0.620008921531496</c:v>
                </c:pt>
                <c:pt idx="2277">
                  <c:v>0.631078290094217</c:v>
                </c:pt>
                <c:pt idx="2278">
                  <c:v>0.642138397223206</c:v>
                </c:pt>
                <c:pt idx="2279">
                  <c:v>0.653226130328821</c:v>
                </c:pt>
                <c:pt idx="2280">
                  <c:v>0.664295374889082</c:v>
                </c:pt>
                <c:pt idx="2281">
                  <c:v>0.675369562386688</c:v>
                </c:pt>
                <c:pt idx="2282">
                  <c:v>0.686443293178806</c:v>
                </c:pt>
                <c:pt idx="2283">
                  <c:v>0.69751070372054</c:v>
                </c:pt>
                <c:pt idx="2284">
                  <c:v>0.708584113988442</c:v>
                </c:pt>
                <c:pt idx="2285">
                  <c:v>0.719655695773641</c:v>
                </c:pt>
                <c:pt idx="2286">
                  <c:v>0.73072502724634</c:v>
                </c:pt>
                <c:pt idx="2287">
                  <c:v>0.74179835890554</c:v>
                </c:pt>
                <c:pt idx="2288">
                  <c:v>0.752871800174057</c:v>
                </c:pt>
                <c:pt idx="2289">
                  <c:v>0.763943103507303</c:v>
                </c:pt>
                <c:pt idx="2290">
                  <c:v>0.775013992207324</c:v>
                </c:pt>
                <c:pt idx="2291">
                  <c:v>0.786084035587004</c:v>
                </c:pt>
                <c:pt idx="2292">
                  <c:v>0.797157028453768</c:v>
                </c:pt>
                <c:pt idx="2293">
                  <c:v>0.808229865210292</c:v>
                </c:pt>
                <c:pt idx="2294">
                  <c:v>0.819298464847044</c:v>
                </c:pt>
                <c:pt idx="2295">
                  <c:v>0.830372594218498</c:v>
                </c:pt>
                <c:pt idx="2296">
                  <c:v>0.841443791817504</c:v>
                </c:pt>
                <c:pt idx="2297">
                  <c:v>0.852516942455255</c:v>
                </c:pt>
                <c:pt idx="2298">
                  <c:v>0.874657810872978</c:v>
                </c:pt>
                <c:pt idx="2299">
                  <c:v>0.885731458074151</c:v>
                </c:pt>
                <c:pt idx="2300">
                  <c:v>0.896802561564148</c:v>
                </c:pt>
                <c:pt idx="2301">
                  <c:v>0.907871476189292</c:v>
                </c:pt>
                <c:pt idx="2302">
                  <c:v>0.918946465274229</c:v>
                </c:pt>
                <c:pt idx="2303">
                  <c:v>0.930017420404139</c:v>
                </c:pt>
                <c:pt idx="2304">
                  <c:v>0.941089104048502</c:v>
                </c:pt>
                <c:pt idx="2305">
                  <c:v>0.952156610359993</c:v>
                </c:pt>
                <c:pt idx="2306">
                  <c:v>0.96322961319124</c:v>
                </c:pt>
                <c:pt idx="2307">
                  <c:v>0.968769218820232</c:v>
                </c:pt>
                <c:pt idx="2308">
                  <c:v>0.968769218820232</c:v>
                </c:pt>
                <c:pt idx="2309">
                  <c:v>0.968769218820232</c:v>
                </c:pt>
                <c:pt idx="2310">
                  <c:v>0.968769218820232</c:v>
                </c:pt>
                <c:pt idx="2311">
                  <c:v>0.968769218820232</c:v>
                </c:pt>
                <c:pt idx="2312">
                  <c:v>0.968769218820232</c:v>
                </c:pt>
                <c:pt idx="2313">
                  <c:v>0.968769218820232</c:v>
                </c:pt>
                <c:pt idx="2314">
                  <c:v>0.968769218820232</c:v>
                </c:pt>
                <c:pt idx="2315">
                  <c:v>0.968769218820232</c:v>
                </c:pt>
                <c:pt idx="2316">
                  <c:v>0.968769218820232</c:v>
                </c:pt>
                <c:pt idx="2317">
                  <c:v>0.968769218820232</c:v>
                </c:pt>
                <c:pt idx="2318">
                  <c:v>0.968769218820232</c:v>
                </c:pt>
                <c:pt idx="2319">
                  <c:v>0.968769218820232</c:v>
                </c:pt>
                <c:pt idx="2320">
                  <c:v>0.968769218820232</c:v>
                </c:pt>
                <c:pt idx="2321">
                  <c:v>0.968769218820232</c:v>
                </c:pt>
                <c:pt idx="2322">
                  <c:v>0.968769218820232</c:v>
                </c:pt>
                <c:pt idx="2323">
                  <c:v>0.968769218820232</c:v>
                </c:pt>
                <c:pt idx="2324">
                  <c:v>0.968769218820232</c:v>
                </c:pt>
                <c:pt idx="2325">
                  <c:v>0.968769218820232</c:v>
                </c:pt>
                <c:pt idx="2326">
                  <c:v>0.968769218820232</c:v>
                </c:pt>
                <c:pt idx="2327">
                  <c:v>0.968769218820232</c:v>
                </c:pt>
                <c:pt idx="2328">
                  <c:v>0.968769218820232</c:v>
                </c:pt>
                <c:pt idx="2329">
                  <c:v>0.968769218820232</c:v>
                </c:pt>
                <c:pt idx="2330">
                  <c:v>0.968769218820232</c:v>
                </c:pt>
                <c:pt idx="2331">
                  <c:v>0.968769218820232</c:v>
                </c:pt>
                <c:pt idx="2332">
                  <c:v>0.968769218820232</c:v>
                </c:pt>
                <c:pt idx="2333">
                  <c:v>0.968769218820232</c:v>
                </c:pt>
                <c:pt idx="2334">
                  <c:v>0.968769218820232</c:v>
                </c:pt>
                <c:pt idx="2335">
                  <c:v>0.968769218820232</c:v>
                </c:pt>
                <c:pt idx="2336">
                  <c:v>0.968769218820232</c:v>
                </c:pt>
                <c:pt idx="2337">
                  <c:v>0.968769218820232</c:v>
                </c:pt>
                <c:pt idx="2338">
                  <c:v>0.968769218820232</c:v>
                </c:pt>
                <c:pt idx="2339">
                  <c:v>0.968769218820232</c:v>
                </c:pt>
                <c:pt idx="2340">
                  <c:v>0.968769218820232</c:v>
                </c:pt>
                <c:pt idx="2341">
                  <c:v>0.968769218820232</c:v>
                </c:pt>
                <c:pt idx="2342">
                  <c:v>0.968769218820232</c:v>
                </c:pt>
                <c:pt idx="2343">
                  <c:v>0.968769218820232</c:v>
                </c:pt>
                <c:pt idx="2344">
                  <c:v>0.968769218820232</c:v>
                </c:pt>
                <c:pt idx="2345">
                  <c:v>0.968769218820232</c:v>
                </c:pt>
                <c:pt idx="2346">
                  <c:v>0.968769218820232</c:v>
                </c:pt>
                <c:pt idx="2347">
                  <c:v>0.968769218820232</c:v>
                </c:pt>
                <c:pt idx="2348">
                  <c:v>0.968769218820232</c:v>
                </c:pt>
                <c:pt idx="2349">
                  <c:v>0.968769218820232</c:v>
                </c:pt>
                <c:pt idx="2350">
                  <c:v>0.968769218820232</c:v>
                </c:pt>
                <c:pt idx="2351">
                  <c:v>0.968769218820232</c:v>
                </c:pt>
                <c:pt idx="2352">
                  <c:v>0.968769218820232</c:v>
                </c:pt>
                <c:pt idx="2353">
                  <c:v>0.968769218820232</c:v>
                </c:pt>
                <c:pt idx="2354">
                  <c:v>0.968769218820232</c:v>
                </c:pt>
                <c:pt idx="2355">
                  <c:v>0.968769218820232</c:v>
                </c:pt>
                <c:pt idx="2356">
                  <c:v>0.968769218820232</c:v>
                </c:pt>
                <c:pt idx="2357">
                  <c:v>0.968769218820232</c:v>
                </c:pt>
                <c:pt idx="2358">
                  <c:v>0.968769218820232</c:v>
                </c:pt>
                <c:pt idx="2359">
                  <c:v>0.968769218820232</c:v>
                </c:pt>
                <c:pt idx="2360">
                  <c:v>0.968769218820232</c:v>
                </c:pt>
                <c:pt idx="2361">
                  <c:v>0.968769218820232</c:v>
                </c:pt>
                <c:pt idx="2362">
                  <c:v>0.968769218820232</c:v>
                </c:pt>
                <c:pt idx="2363">
                  <c:v>0.968769218820232</c:v>
                </c:pt>
                <c:pt idx="2364">
                  <c:v>0.968769218820232</c:v>
                </c:pt>
                <c:pt idx="2365">
                  <c:v>0.968769218820232</c:v>
                </c:pt>
                <c:pt idx="2366">
                  <c:v>0.968769218820232</c:v>
                </c:pt>
                <c:pt idx="2367">
                  <c:v>0.968769218820232</c:v>
                </c:pt>
                <c:pt idx="2368">
                  <c:v>0.968769218820232</c:v>
                </c:pt>
                <c:pt idx="2369">
                  <c:v>0.968769218820232</c:v>
                </c:pt>
                <c:pt idx="2370">
                  <c:v>0.968769218820232</c:v>
                </c:pt>
                <c:pt idx="2371">
                  <c:v>0.968769218820232</c:v>
                </c:pt>
                <c:pt idx="2372">
                  <c:v>0.968769218820232</c:v>
                </c:pt>
                <c:pt idx="2373">
                  <c:v>0.968769218820232</c:v>
                </c:pt>
                <c:pt idx="2374">
                  <c:v>0.968769218820232</c:v>
                </c:pt>
                <c:pt idx="2375">
                  <c:v>0.968769218820232</c:v>
                </c:pt>
                <c:pt idx="2376">
                  <c:v>0.968769218820232</c:v>
                </c:pt>
                <c:pt idx="2377">
                  <c:v>0.968769218820232</c:v>
                </c:pt>
                <c:pt idx="2378">
                  <c:v>0.968769218820232</c:v>
                </c:pt>
                <c:pt idx="2379">
                  <c:v>0.968769218820232</c:v>
                </c:pt>
                <c:pt idx="2380">
                  <c:v>0.968769218820232</c:v>
                </c:pt>
                <c:pt idx="2381">
                  <c:v>0.968769218820232</c:v>
                </c:pt>
                <c:pt idx="2382">
                  <c:v>0.968769218820232</c:v>
                </c:pt>
                <c:pt idx="2383">
                  <c:v>0.968769218820232</c:v>
                </c:pt>
                <c:pt idx="2384">
                  <c:v>0.968769218820232</c:v>
                </c:pt>
                <c:pt idx="2385">
                  <c:v>0.968769218820232</c:v>
                </c:pt>
                <c:pt idx="2386">
                  <c:v>0.968769218820232</c:v>
                </c:pt>
                <c:pt idx="2387">
                  <c:v>0.968769218820232</c:v>
                </c:pt>
                <c:pt idx="2388">
                  <c:v>0.968769218820232</c:v>
                </c:pt>
                <c:pt idx="2389">
                  <c:v>0.968769218820232</c:v>
                </c:pt>
                <c:pt idx="2390">
                  <c:v>0.968769218820232</c:v>
                </c:pt>
                <c:pt idx="2391">
                  <c:v>0.968769218820232</c:v>
                </c:pt>
                <c:pt idx="2392">
                  <c:v>0.968769218820232</c:v>
                </c:pt>
                <c:pt idx="2393">
                  <c:v>0.968769218820232</c:v>
                </c:pt>
                <c:pt idx="2394">
                  <c:v>0.968769218820232</c:v>
                </c:pt>
                <c:pt idx="2395">
                  <c:v>0.968769218820232</c:v>
                </c:pt>
                <c:pt idx="2396">
                  <c:v>0.968769218820232</c:v>
                </c:pt>
                <c:pt idx="2397">
                  <c:v>0.968769218820232</c:v>
                </c:pt>
                <c:pt idx="2398">
                  <c:v>0.968769218820232</c:v>
                </c:pt>
                <c:pt idx="2399">
                  <c:v>0.968769218820232</c:v>
                </c:pt>
                <c:pt idx="2400">
                  <c:v>0.968769218820232</c:v>
                </c:pt>
                <c:pt idx="2401">
                  <c:v>0.968769218820232</c:v>
                </c:pt>
                <c:pt idx="2402">
                  <c:v>0.968769218820232</c:v>
                </c:pt>
                <c:pt idx="2403">
                  <c:v>0.968769218820232</c:v>
                </c:pt>
                <c:pt idx="2404">
                  <c:v>0.968769218820232</c:v>
                </c:pt>
                <c:pt idx="2405">
                  <c:v>0.968769218820232</c:v>
                </c:pt>
                <c:pt idx="2406">
                  <c:v>0.968769218820232</c:v>
                </c:pt>
                <c:pt idx="2407">
                  <c:v>0.968769218820232</c:v>
                </c:pt>
                <c:pt idx="2408">
                  <c:v>0.968769218820232</c:v>
                </c:pt>
                <c:pt idx="2409">
                  <c:v>0.968769218820232</c:v>
                </c:pt>
                <c:pt idx="2410">
                  <c:v>0.968769218820232</c:v>
                </c:pt>
                <c:pt idx="2411">
                  <c:v>0.968769218820232</c:v>
                </c:pt>
                <c:pt idx="2412">
                  <c:v>0.968769218820232</c:v>
                </c:pt>
                <c:pt idx="2413">
                  <c:v>0.968769218820232</c:v>
                </c:pt>
                <c:pt idx="2414">
                  <c:v>0.968769218820232</c:v>
                </c:pt>
                <c:pt idx="2415">
                  <c:v>0.968769218820232</c:v>
                </c:pt>
                <c:pt idx="2416">
                  <c:v>0.968769218820232</c:v>
                </c:pt>
                <c:pt idx="2417">
                  <c:v>0.968769218820232</c:v>
                </c:pt>
                <c:pt idx="2418">
                  <c:v>0.968769218820232</c:v>
                </c:pt>
                <c:pt idx="2419">
                  <c:v>0.968769218820232</c:v>
                </c:pt>
                <c:pt idx="2420">
                  <c:v>0.968769218820232</c:v>
                </c:pt>
                <c:pt idx="2421">
                  <c:v>0.968769218820232</c:v>
                </c:pt>
                <c:pt idx="2422">
                  <c:v>0.968769218820232</c:v>
                </c:pt>
                <c:pt idx="2423">
                  <c:v>0.968769218820232</c:v>
                </c:pt>
                <c:pt idx="2424">
                  <c:v>0.968769218820232</c:v>
                </c:pt>
                <c:pt idx="2425">
                  <c:v>0.968769218820232</c:v>
                </c:pt>
                <c:pt idx="2426">
                  <c:v>0.968769218820232</c:v>
                </c:pt>
                <c:pt idx="2427">
                  <c:v>0.968769218820232</c:v>
                </c:pt>
                <c:pt idx="2428">
                  <c:v>0.968769218820232</c:v>
                </c:pt>
                <c:pt idx="2429">
                  <c:v>0.968769218820232</c:v>
                </c:pt>
                <c:pt idx="2430">
                  <c:v>0.968769218820232</c:v>
                </c:pt>
                <c:pt idx="2431">
                  <c:v>0.968769218820232</c:v>
                </c:pt>
                <c:pt idx="2432">
                  <c:v>0.968769218820232</c:v>
                </c:pt>
                <c:pt idx="2433">
                  <c:v>0.968769218820232</c:v>
                </c:pt>
                <c:pt idx="2434">
                  <c:v>0.968769218820232</c:v>
                </c:pt>
                <c:pt idx="2435">
                  <c:v>0.968769218820232</c:v>
                </c:pt>
                <c:pt idx="2436">
                  <c:v>0.968769218820232</c:v>
                </c:pt>
                <c:pt idx="2437">
                  <c:v>0.968769218820232</c:v>
                </c:pt>
                <c:pt idx="2438">
                  <c:v>0.968769218820232</c:v>
                </c:pt>
                <c:pt idx="2439">
                  <c:v>0.968769218820232</c:v>
                </c:pt>
                <c:pt idx="2440">
                  <c:v>0.968769218820232</c:v>
                </c:pt>
                <c:pt idx="2441">
                  <c:v>0.968769218820232</c:v>
                </c:pt>
                <c:pt idx="2442">
                  <c:v>0.968769218820232</c:v>
                </c:pt>
                <c:pt idx="2443">
                  <c:v>0.968769218820232</c:v>
                </c:pt>
                <c:pt idx="2444">
                  <c:v>0.968769218820232</c:v>
                </c:pt>
                <c:pt idx="2445">
                  <c:v>0.968769218820232</c:v>
                </c:pt>
                <c:pt idx="2446">
                  <c:v>0.968769218820232</c:v>
                </c:pt>
                <c:pt idx="2447">
                  <c:v>0.968769218820232</c:v>
                </c:pt>
                <c:pt idx="2448">
                  <c:v>0.968769218820232</c:v>
                </c:pt>
                <c:pt idx="2449">
                  <c:v>0.968769218820232</c:v>
                </c:pt>
                <c:pt idx="2450">
                  <c:v>0.968769218820232</c:v>
                </c:pt>
                <c:pt idx="2451">
                  <c:v>0.968769218820232</c:v>
                </c:pt>
                <c:pt idx="2452">
                  <c:v>0.968769218820232</c:v>
                </c:pt>
                <c:pt idx="2453">
                  <c:v>0.968769218820232</c:v>
                </c:pt>
                <c:pt idx="2454">
                  <c:v>0.968769218820232</c:v>
                </c:pt>
                <c:pt idx="2455">
                  <c:v>0.968769218820232</c:v>
                </c:pt>
                <c:pt idx="2456">
                  <c:v>0.968769218820232</c:v>
                </c:pt>
                <c:pt idx="2457">
                  <c:v>0.968769218820232</c:v>
                </c:pt>
                <c:pt idx="2458">
                  <c:v>0.968769218820232</c:v>
                </c:pt>
                <c:pt idx="2459">
                  <c:v>0.968769218820232</c:v>
                </c:pt>
                <c:pt idx="2460">
                  <c:v>0.968769218820232</c:v>
                </c:pt>
                <c:pt idx="2461">
                  <c:v>0.968769218820232</c:v>
                </c:pt>
                <c:pt idx="2462">
                  <c:v>0.968769218820232</c:v>
                </c:pt>
                <c:pt idx="2463">
                  <c:v>0.968769218820232</c:v>
                </c:pt>
                <c:pt idx="2464">
                  <c:v>0.968769218820232</c:v>
                </c:pt>
                <c:pt idx="2465">
                  <c:v>0.968769218820232</c:v>
                </c:pt>
                <c:pt idx="2466">
                  <c:v>0.968769218820232</c:v>
                </c:pt>
                <c:pt idx="2467">
                  <c:v>0.968769218820232</c:v>
                </c:pt>
                <c:pt idx="2468">
                  <c:v>0.968769218820232</c:v>
                </c:pt>
                <c:pt idx="2469">
                  <c:v>0.968769218820232</c:v>
                </c:pt>
                <c:pt idx="2470">
                  <c:v>0.968769218820232</c:v>
                </c:pt>
                <c:pt idx="2471">
                  <c:v>0.968769218820232</c:v>
                </c:pt>
                <c:pt idx="2472">
                  <c:v>0.968769218820232</c:v>
                </c:pt>
                <c:pt idx="2473">
                  <c:v>0.968769218820232</c:v>
                </c:pt>
                <c:pt idx="2474">
                  <c:v>0.968769218820232</c:v>
                </c:pt>
                <c:pt idx="2475">
                  <c:v>0.968769218820232</c:v>
                </c:pt>
                <c:pt idx="2476">
                  <c:v>0.968769218820232</c:v>
                </c:pt>
                <c:pt idx="2477">
                  <c:v>0.968769218820232</c:v>
                </c:pt>
                <c:pt idx="2478">
                  <c:v>0.968769218820232</c:v>
                </c:pt>
                <c:pt idx="2479">
                  <c:v>0.968769218820232</c:v>
                </c:pt>
                <c:pt idx="2480">
                  <c:v>0.968769218820232</c:v>
                </c:pt>
                <c:pt idx="2481">
                  <c:v>0.968769218820232</c:v>
                </c:pt>
                <c:pt idx="2482">
                  <c:v>0.968769218820232</c:v>
                </c:pt>
                <c:pt idx="2483">
                  <c:v>0.968769218820232</c:v>
                </c:pt>
                <c:pt idx="2484">
                  <c:v>0.968769218820232</c:v>
                </c:pt>
                <c:pt idx="2485">
                  <c:v>0.968769218820232</c:v>
                </c:pt>
                <c:pt idx="2486">
                  <c:v>0.968769218820232</c:v>
                </c:pt>
                <c:pt idx="2487">
                  <c:v>0.968769218820232</c:v>
                </c:pt>
                <c:pt idx="2488">
                  <c:v>0.968769218820232</c:v>
                </c:pt>
                <c:pt idx="2489">
                  <c:v>0.968769218820232</c:v>
                </c:pt>
                <c:pt idx="2490">
                  <c:v>0.968769218820232</c:v>
                </c:pt>
                <c:pt idx="2491">
                  <c:v>0.968769218820232</c:v>
                </c:pt>
                <c:pt idx="2492">
                  <c:v>0.968769218820232</c:v>
                </c:pt>
                <c:pt idx="2493">
                  <c:v>0.968769218820232</c:v>
                </c:pt>
                <c:pt idx="2494">
                  <c:v>0.968769218820232</c:v>
                </c:pt>
                <c:pt idx="2495">
                  <c:v>0.968769218820232</c:v>
                </c:pt>
                <c:pt idx="2496">
                  <c:v>0.968769218820232</c:v>
                </c:pt>
                <c:pt idx="2497">
                  <c:v>0.968769218820232</c:v>
                </c:pt>
                <c:pt idx="2498">
                  <c:v>0.968769218820232</c:v>
                </c:pt>
                <c:pt idx="2499">
                  <c:v>0.968769218820232</c:v>
                </c:pt>
                <c:pt idx="2500">
                  <c:v>0.968769218820232</c:v>
                </c:pt>
                <c:pt idx="2501">
                  <c:v>0.968769218820232</c:v>
                </c:pt>
                <c:pt idx="2502">
                  <c:v>0.968769218820232</c:v>
                </c:pt>
                <c:pt idx="2503">
                  <c:v>0.968769218820232</c:v>
                </c:pt>
                <c:pt idx="2504">
                  <c:v>0.968769218820232</c:v>
                </c:pt>
                <c:pt idx="2505">
                  <c:v>0.968769218820232</c:v>
                </c:pt>
                <c:pt idx="2506">
                  <c:v>0.968769218820232</c:v>
                </c:pt>
                <c:pt idx="2507">
                  <c:v>0.968769218820232</c:v>
                </c:pt>
                <c:pt idx="2508">
                  <c:v>0.968769218820232</c:v>
                </c:pt>
                <c:pt idx="2509">
                  <c:v>0.968769218820232</c:v>
                </c:pt>
                <c:pt idx="2510">
                  <c:v>0.968769218820232</c:v>
                </c:pt>
                <c:pt idx="2511">
                  <c:v>0.968769218820232</c:v>
                </c:pt>
                <c:pt idx="2512">
                  <c:v>0.968769218820232</c:v>
                </c:pt>
                <c:pt idx="2513">
                  <c:v>0.968769218820232</c:v>
                </c:pt>
                <c:pt idx="2514">
                  <c:v>0.968769218820232</c:v>
                </c:pt>
                <c:pt idx="2515">
                  <c:v>0.968769218820232</c:v>
                </c:pt>
                <c:pt idx="2516">
                  <c:v>0.968769218820232</c:v>
                </c:pt>
                <c:pt idx="2517">
                  <c:v>0.968769218820232</c:v>
                </c:pt>
                <c:pt idx="2518">
                  <c:v>0.968769218820232</c:v>
                </c:pt>
                <c:pt idx="2519">
                  <c:v>0.968769218820232</c:v>
                </c:pt>
                <c:pt idx="2520">
                  <c:v>0.968769218820232</c:v>
                </c:pt>
                <c:pt idx="2521">
                  <c:v>0.968769218820232</c:v>
                </c:pt>
                <c:pt idx="2522">
                  <c:v>0.968769218820232</c:v>
                </c:pt>
                <c:pt idx="2523">
                  <c:v>0.968769218820232</c:v>
                </c:pt>
                <c:pt idx="2524">
                  <c:v>0.968769218820232</c:v>
                </c:pt>
                <c:pt idx="2525">
                  <c:v>0.968769218820232</c:v>
                </c:pt>
                <c:pt idx="2526">
                  <c:v>0.968769218820232</c:v>
                </c:pt>
                <c:pt idx="2527">
                  <c:v>0.968769218820232</c:v>
                </c:pt>
                <c:pt idx="2528">
                  <c:v>0.968769218820232</c:v>
                </c:pt>
                <c:pt idx="2529">
                  <c:v>0.968769218820232</c:v>
                </c:pt>
                <c:pt idx="2530">
                  <c:v>0.968769218820232</c:v>
                </c:pt>
                <c:pt idx="2531">
                  <c:v>0.968769218820232</c:v>
                </c:pt>
                <c:pt idx="2532">
                  <c:v>0.968769218820232</c:v>
                </c:pt>
                <c:pt idx="2533">
                  <c:v>0.968769218820232</c:v>
                </c:pt>
                <c:pt idx="2534">
                  <c:v>0.968769218820232</c:v>
                </c:pt>
                <c:pt idx="2535">
                  <c:v>0.968769218820232</c:v>
                </c:pt>
                <c:pt idx="2536">
                  <c:v>0.968769218820232</c:v>
                </c:pt>
                <c:pt idx="2537">
                  <c:v>0.968769218820232</c:v>
                </c:pt>
                <c:pt idx="2538">
                  <c:v>0.968769218820232</c:v>
                </c:pt>
                <c:pt idx="2539">
                  <c:v>0.968769218820232</c:v>
                </c:pt>
                <c:pt idx="2540">
                  <c:v>0.968769218820232</c:v>
                </c:pt>
                <c:pt idx="2541">
                  <c:v>0.968769218820232</c:v>
                </c:pt>
                <c:pt idx="2542">
                  <c:v>0.968769218820232</c:v>
                </c:pt>
                <c:pt idx="2543">
                  <c:v>0.968769218820232</c:v>
                </c:pt>
                <c:pt idx="2544">
                  <c:v>0.968769218820232</c:v>
                </c:pt>
                <c:pt idx="2545">
                  <c:v>0.968769218820232</c:v>
                </c:pt>
                <c:pt idx="2546">
                  <c:v>0.968769218820232</c:v>
                </c:pt>
                <c:pt idx="2547">
                  <c:v>0.968769218820232</c:v>
                </c:pt>
                <c:pt idx="2548">
                  <c:v>0.968769218820232</c:v>
                </c:pt>
                <c:pt idx="2549">
                  <c:v>0.968769218820232</c:v>
                </c:pt>
                <c:pt idx="2550">
                  <c:v>0.968769218820232</c:v>
                </c:pt>
                <c:pt idx="2551">
                  <c:v>0.968769218820232</c:v>
                </c:pt>
                <c:pt idx="2552">
                  <c:v>0.968769218820232</c:v>
                </c:pt>
                <c:pt idx="2553">
                  <c:v>0.968769218820232</c:v>
                </c:pt>
                <c:pt idx="2554">
                  <c:v>0.968769218820232</c:v>
                </c:pt>
                <c:pt idx="2555">
                  <c:v>0.968769218820232</c:v>
                </c:pt>
                <c:pt idx="2556">
                  <c:v>0.968769218820232</c:v>
                </c:pt>
                <c:pt idx="2557">
                  <c:v>0.968769218820232</c:v>
                </c:pt>
                <c:pt idx="2558">
                  <c:v>0.968769218820232</c:v>
                </c:pt>
                <c:pt idx="2559">
                  <c:v>0.968769218820232</c:v>
                </c:pt>
                <c:pt idx="2560">
                  <c:v>0.968769218820232</c:v>
                </c:pt>
                <c:pt idx="2561">
                  <c:v>0.968769218820232</c:v>
                </c:pt>
                <c:pt idx="2562">
                  <c:v>0.968769218820232</c:v>
                </c:pt>
                <c:pt idx="2563">
                  <c:v>0.968769218820232</c:v>
                </c:pt>
                <c:pt idx="2564">
                  <c:v>0.968769218820232</c:v>
                </c:pt>
                <c:pt idx="2565">
                  <c:v>0.968769218820232</c:v>
                </c:pt>
                <c:pt idx="2566">
                  <c:v>0.968769218820232</c:v>
                </c:pt>
                <c:pt idx="2567">
                  <c:v>0.968769218820232</c:v>
                </c:pt>
                <c:pt idx="2568">
                  <c:v>0.968769218820232</c:v>
                </c:pt>
                <c:pt idx="2569">
                  <c:v>0.968769218820232</c:v>
                </c:pt>
                <c:pt idx="2570">
                  <c:v>0.968769218820232</c:v>
                </c:pt>
                <c:pt idx="2571">
                  <c:v>0.968769218820232</c:v>
                </c:pt>
                <c:pt idx="2572">
                  <c:v>0.968769218820232</c:v>
                </c:pt>
                <c:pt idx="2573">
                  <c:v>0.968769218820232</c:v>
                </c:pt>
                <c:pt idx="2574">
                  <c:v>0.968769218820232</c:v>
                </c:pt>
                <c:pt idx="2575">
                  <c:v>0.968769218820232</c:v>
                </c:pt>
                <c:pt idx="2576">
                  <c:v>0.968769218820232</c:v>
                </c:pt>
                <c:pt idx="2577">
                  <c:v>0.968769218820232</c:v>
                </c:pt>
                <c:pt idx="2578">
                  <c:v>0.968769218820232</c:v>
                </c:pt>
                <c:pt idx="2579">
                  <c:v>0.968769218820232</c:v>
                </c:pt>
                <c:pt idx="2580">
                  <c:v>0.968769218820232</c:v>
                </c:pt>
                <c:pt idx="2581">
                  <c:v>0.968769218820232</c:v>
                </c:pt>
                <c:pt idx="2582">
                  <c:v>0.968769218820232</c:v>
                </c:pt>
                <c:pt idx="2583">
                  <c:v>0.968769218820232</c:v>
                </c:pt>
                <c:pt idx="2584">
                  <c:v>0.968769218820232</c:v>
                </c:pt>
                <c:pt idx="2585">
                  <c:v>0.968769218820232</c:v>
                </c:pt>
                <c:pt idx="2586">
                  <c:v>0.968769218820232</c:v>
                </c:pt>
                <c:pt idx="2587">
                  <c:v>0.968769218820232</c:v>
                </c:pt>
                <c:pt idx="2588">
                  <c:v>0.968769218820232</c:v>
                </c:pt>
                <c:pt idx="2589">
                  <c:v>0.968769218820232</c:v>
                </c:pt>
                <c:pt idx="2590">
                  <c:v>0.968769218820232</c:v>
                </c:pt>
                <c:pt idx="2591">
                  <c:v>0.968769218820232</c:v>
                </c:pt>
                <c:pt idx="2592">
                  <c:v>0.968769218820232</c:v>
                </c:pt>
                <c:pt idx="2593">
                  <c:v>0.968769218820232</c:v>
                </c:pt>
                <c:pt idx="2594">
                  <c:v>0.968769218820232</c:v>
                </c:pt>
                <c:pt idx="2595">
                  <c:v>0.968769218820232</c:v>
                </c:pt>
                <c:pt idx="2596">
                  <c:v>0.968769218820232</c:v>
                </c:pt>
                <c:pt idx="2597">
                  <c:v>0.968769218820232</c:v>
                </c:pt>
                <c:pt idx="2598">
                  <c:v>0.968769218820232</c:v>
                </c:pt>
                <c:pt idx="2599">
                  <c:v>0.968769218820232</c:v>
                </c:pt>
                <c:pt idx="2600">
                  <c:v>0.968769218820232</c:v>
                </c:pt>
                <c:pt idx="2601">
                  <c:v>0.968769218820232</c:v>
                </c:pt>
                <c:pt idx="2602">
                  <c:v>0.968769218820232</c:v>
                </c:pt>
                <c:pt idx="2603">
                  <c:v>0.968769218820232</c:v>
                </c:pt>
                <c:pt idx="2604">
                  <c:v>0.968769218820232</c:v>
                </c:pt>
                <c:pt idx="2605">
                  <c:v>0.968769218820232</c:v>
                </c:pt>
                <c:pt idx="2606">
                  <c:v>0.968769218820232</c:v>
                </c:pt>
                <c:pt idx="2607">
                  <c:v>0.968769218820232</c:v>
                </c:pt>
                <c:pt idx="2608">
                  <c:v>0.968769218820232</c:v>
                </c:pt>
                <c:pt idx="2609">
                  <c:v>0.968769218820232</c:v>
                </c:pt>
                <c:pt idx="2610">
                  <c:v>0.968769218820232</c:v>
                </c:pt>
                <c:pt idx="2611">
                  <c:v>0.968769218820232</c:v>
                </c:pt>
                <c:pt idx="2612">
                  <c:v>0.968769218820232</c:v>
                </c:pt>
                <c:pt idx="2613">
                  <c:v>0.968769218820232</c:v>
                </c:pt>
                <c:pt idx="2614">
                  <c:v>0.968769218820232</c:v>
                </c:pt>
                <c:pt idx="2615">
                  <c:v>0.968769218820232</c:v>
                </c:pt>
                <c:pt idx="2616">
                  <c:v>0.968769218820232</c:v>
                </c:pt>
                <c:pt idx="2617">
                  <c:v>0.968769218820232</c:v>
                </c:pt>
                <c:pt idx="2618">
                  <c:v>0.968769218820232</c:v>
                </c:pt>
                <c:pt idx="2619">
                  <c:v>0.968769218820232</c:v>
                </c:pt>
                <c:pt idx="2620">
                  <c:v>0.968769218820232</c:v>
                </c:pt>
                <c:pt idx="2621">
                  <c:v>0.968769218820232</c:v>
                </c:pt>
                <c:pt idx="2622">
                  <c:v>0.968769218820232</c:v>
                </c:pt>
                <c:pt idx="2623">
                  <c:v>0.968769218820232</c:v>
                </c:pt>
                <c:pt idx="2624">
                  <c:v>0.968769218820232</c:v>
                </c:pt>
                <c:pt idx="2625">
                  <c:v>0.968769218820232</c:v>
                </c:pt>
                <c:pt idx="2626">
                  <c:v>0.968769218820232</c:v>
                </c:pt>
                <c:pt idx="2627">
                  <c:v>0.968769218820232</c:v>
                </c:pt>
                <c:pt idx="2628">
                  <c:v>0.968769218820232</c:v>
                </c:pt>
                <c:pt idx="2629">
                  <c:v>0.968769218820232</c:v>
                </c:pt>
                <c:pt idx="2630">
                  <c:v>0.968769218820232</c:v>
                </c:pt>
                <c:pt idx="2631">
                  <c:v>0.968769218820232</c:v>
                </c:pt>
                <c:pt idx="2632">
                  <c:v>0.968769218820232</c:v>
                </c:pt>
                <c:pt idx="2633">
                  <c:v>0.968769218820232</c:v>
                </c:pt>
                <c:pt idx="2634">
                  <c:v>0.968769218820232</c:v>
                </c:pt>
                <c:pt idx="2635">
                  <c:v>0.968769218820232</c:v>
                </c:pt>
                <c:pt idx="2636">
                  <c:v>0.968769218820232</c:v>
                </c:pt>
                <c:pt idx="2637">
                  <c:v>0.968769218820232</c:v>
                </c:pt>
                <c:pt idx="2638">
                  <c:v>0.968769218820232</c:v>
                </c:pt>
                <c:pt idx="2639">
                  <c:v>0.968769218820232</c:v>
                </c:pt>
                <c:pt idx="2640">
                  <c:v>0.968769218820232</c:v>
                </c:pt>
                <c:pt idx="2641">
                  <c:v>0.968769218820232</c:v>
                </c:pt>
                <c:pt idx="2642">
                  <c:v>0.968769218820232</c:v>
                </c:pt>
                <c:pt idx="2643">
                  <c:v>0.968769218820232</c:v>
                </c:pt>
                <c:pt idx="2644">
                  <c:v>0.968769218820232</c:v>
                </c:pt>
                <c:pt idx="2645">
                  <c:v>0.968769218820232</c:v>
                </c:pt>
                <c:pt idx="2646">
                  <c:v>0.968769218820232</c:v>
                </c:pt>
                <c:pt idx="2647">
                  <c:v>0.968769218820232</c:v>
                </c:pt>
                <c:pt idx="2648">
                  <c:v>0.968769218820232</c:v>
                </c:pt>
                <c:pt idx="2649">
                  <c:v>0.968769218820232</c:v>
                </c:pt>
                <c:pt idx="2650">
                  <c:v>0.968769218820232</c:v>
                </c:pt>
                <c:pt idx="2651">
                  <c:v>0.968769218820232</c:v>
                </c:pt>
                <c:pt idx="2652">
                  <c:v>0.968769218820232</c:v>
                </c:pt>
                <c:pt idx="2653">
                  <c:v>0.968769218820232</c:v>
                </c:pt>
                <c:pt idx="2654">
                  <c:v>0.968769218820232</c:v>
                </c:pt>
                <c:pt idx="2655">
                  <c:v>0.968769218820232</c:v>
                </c:pt>
                <c:pt idx="2656">
                  <c:v>0.968769218820232</c:v>
                </c:pt>
                <c:pt idx="2657">
                  <c:v>0.968769218820232</c:v>
                </c:pt>
                <c:pt idx="2658">
                  <c:v>0.968769218820232</c:v>
                </c:pt>
                <c:pt idx="2659">
                  <c:v>0.968769218820232</c:v>
                </c:pt>
                <c:pt idx="2660">
                  <c:v>0.968769218820232</c:v>
                </c:pt>
                <c:pt idx="2661">
                  <c:v>0.968769218820232</c:v>
                </c:pt>
                <c:pt idx="2662">
                  <c:v>0.968769218820232</c:v>
                </c:pt>
                <c:pt idx="2663">
                  <c:v>0.968769218820232</c:v>
                </c:pt>
                <c:pt idx="2664">
                  <c:v>0.968769218820232</c:v>
                </c:pt>
                <c:pt idx="2665">
                  <c:v>0.968769218820232</c:v>
                </c:pt>
                <c:pt idx="2666">
                  <c:v>0.968769218820232</c:v>
                </c:pt>
                <c:pt idx="2667">
                  <c:v>0.968769218820232</c:v>
                </c:pt>
                <c:pt idx="2668">
                  <c:v>0.968769218820232</c:v>
                </c:pt>
                <c:pt idx="2669">
                  <c:v>0.968769218820232</c:v>
                </c:pt>
                <c:pt idx="2670">
                  <c:v>0.968769218820232</c:v>
                </c:pt>
                <c:pt idx="2671">
                  <c:v>0.968769218820232</c:v>
                </c:pt>
                <c:pt idx="2672">
                  <c:v>0.968769218820232</c:v>
                </c:pt>
                <c:pt idx="2673">
                  <c:v>0.968769218820232</c:v>
                </c:pt>
                <c:pt idx="2674">
                  <c:v>0.968769218820232</c:v>
                </c:pt>
                <c:pt idx="2675">
                  <c:v>0.968769218820232</c:v>
                </c:pt>
                <c:pt idx="2676">
                  <c:v>0.968769218820232</c:v>
                </c:pt>
                <c:pt idx="2677">
                  <c:v>0.968769218820232</c:v>
                </c:pt>
                <c:pt idx="2678">
                  <c:v>0.968769218820232</c:v>
                </c:pt>
                <c:pt idx="2679">
                  <c:v>0.968769218820232</c:v>
                </c:pt>
                <c:pt idx="2680">
                  <c:v>0.968769218820232</c:v>
                </c:pt>
                <c:pt idx="2681">
                  <c:v>0.968769218820232</c:v>
                </c:pt>
                <c:pt idx="2682">
                  <c:v>0.968769218820232</c:v>
                </c:pt>
                <c:pt idx="2683">
                  <c:v>0.968769218820232</c:v>
                </c:pt>
                <c:pt idx="2684">
                  <c:v>0.968769218820232</c:v>
                </c:pt>
                <c:pt idx="2685">
                  <c:v>0.968769218820232</c:v>
                </c:pt>
                <c:pt idx="2686">
                  <c:v>0.968769218820232</c:v>
                </c:pt>
                <c:pt idx="2687">
                  <c:v>0.968769218820232</c:v>
                </c:pt>
                <c:pt idx="2688">
                  <c:v>0.968769218820232</c:v>
                </c:pt>
                <c:pt idx="2689">
                  <c:v>0.968769218820232</c:v>
                </c:pt>
                <c:pt idx="2690">
                  <c:v>0.968769218820232</c:v>
                </c:pt>
                <c:pt idx="2691">
                  <c:v>0.968769218820232</c:v>
                </c:pt>
                <c:pt idx="2692">
                  <c:v>0.968769218820232</c:v>
                </c:pt>
                <c:pt idx="2693">
                  <c:v>0.968769218820232</c:v>
                </c:pt>
                <c:pt idx="2694">
                  <c:v>0.968769218820232</c:v>
                </c:pt>
                <c:pt idx="2695">
                  <c:v>0.968769218820232</c:v>
                </c:pt>
                <c:pt idx="2696">
                  <c:v>0.968769218820232</c:v>
                </c:pt>
                <c:pt idx="2697">
                  <c:v>0.968769218820232</c:v>
                </c:pt>
                <c:pt idx="2698">
                  <c:v>0.968769218820232</c:v>
                </c:pt>
                <c:pt idx="2699">
                  <c:v>0.968769218820232</c:v>
                </c:pt>
                <c:pt idx="2700">
                  <c:v>0.968769218820232</c:v>
                </c:pt>
                <c:pt idx="2701">
                  <c:v>0.968769218820232</c:v>
                </c:pt>
                <c:pt idx="2702">
                  <c:v>0.968769218820232</c:v>
                </c:pt>
                <c:pt idx="2703">
                  <c:v>0.968769218820232</c:v>
                </c:pt>
                <c:pt idx="2704">
                  <c:v>0.968769218820232</c:v>
                </c:pt>
                <c:pt idx="2705">
                  <c:v>0.968769218820232</c:v>
                </c:pt>
                <c:pt idx="2706">
                  <c:v>0.968769218820232</c:v>
                </c:pt>
                <c:pt idx="2707">
                  <c:v>0.968769218820232</c:v>
                </c:pt>
                <c:pt idx="2708">
                  <c:v>0.968769218820232</c:v>
                </c:pt>
                <c:pt idx="2709">
                  <c:v>0.968769218820232</c:v>
                </c:pt>
                <c:pt idx="2710">
                  <c:v>0.968769218820232</c:v>
                </c:pt>
                <c:pt idx="2711">
                  <c:v>0.968769218820232</c:v>
                </c:pt>
                <c:pt idx="2712">
                  <c:v>0.968769218820232</c:v>
                </c:pt>
                <c:pt idx="2713">
                  <c:v>0.968769218820232</c:v>
                </c:pt>
                <c:pt idx="2714">
                  <c:v>0.968769218820232</c:v>
                </c:pt>
                <c:pt idx="2715">
                  <c:v>0.968769218820232</c:v>
                </c:pt>
                <c:pt idx="2716">
                  <c:v>0.968769218820232</c:v>
                </c:pt>
                <c:pt idx="2717">
                  <c:v>0.968769218820232</c:v>
                </c:pt>
                <c:pt idx="2718">
                  <c:v>0.968769218820232</c:v>
                </c:pt>
                <c:pt idx="2719">
                  <c:v>0.968769218820232</c:v>
                </c:pt>
                <c:pt idx="2720">
                  <c:v>0.968769218820232</c:v>
                </c:pt>
                <c:pt idx="2721">
                  <c:v>0.968769218820232</c:v>
                </c:pt>
                <c:pt idx="2722">
                  <c:v>0.968769218820232</c:v>
                </c:pt>
                <c:pt idx="2723">
                  <c:v>0.968769218820232</c:v>
                </c:pt>
                <c:pt idx="2724">
                  <c:v>0.968769218820232</c:v>
                </c:pt>
                <c:pt idx="2725">
                  <c:v>0.968769218820232</c:v>
                </c:pt>
                <c:pt idx="2726">
                  <c:v>0.968769218820232</c:v>
                </c:pt>
                <c:pt idx="2727">
                  <c:v>0.968769218820232</c:v>
                </c:pt>
                <c:pt idx="2728">
                  <c:v>0.968769218820232</c:v>
                </c:pt>
                <c:pt idx="2729">
                  <c:v>0.968769218820232</c:v>
                </c:pt>
                <c:pt idx="2730">
                  <c:v>0.968769218820232</c:v>
                </c:pt>
                <c:pt idx="2731">
                  <c:v>0.968769218820232</c:v>
                </c:pt>
                <c:pt idx="2732">
                  <c:v>0.968769218820232</c:v>
                </c:pt>
                <c:pt idx="2733">
                  <c:v>0.968769218820232</c:v>
                </c:pt>
                <c:pt idx="2734">
                  <c:v>0.968769218820232</c:v>
                </c:pt>
                <c:pt idx="2735">
                  <c:v>0.968769218820232</c:v>
                </c:pt>
                <c:pt idx="2736">
                  <c:v>0.968769218820232</c:v>
                </c:pt>
                <c:pt idx="2737">
                  <c:v>0.968769218820232</c:v>
                </c:pt>
                <c:pt idx="2738">
                  <c:v>0.968769218820232</c:v>
                </c:pt>
                <c:pt idx="2739">
                  <c:v>0.968769218820232</c:v>
                </c:pt>
                <c:pt idx="2740">
                  <c:v>0.968769218820232</c:v>
                </c:pt>
                <c:pt idx="2741">
                  <c:v>0.968769218820232</c:v>
                </c:pt>
                <c:pt idx="2742">
                  <c:v>0.968769218820232</c:v>
                </c:pt>
                <c:pt idx="2743">
                  <c:v>0.968769218820232</c:v>
                </c:pt>
                <c:pt idx="2744">
                  <c:v>0.968769218820232</c:v>
                </c:pt>
                <c:pt idx="2745">
                  <c:v>0.968769218820232</c:v>
                </c:pt>
                <c:pt idx="2746">
                  <c:v>0.968769218820232</c:v>
                </c:pt>
                <c:pt idx="2747">
                  <c:v>0.968769218820232</c:v>
                </c:pt>
                <c:pt idx="2748">
                  <c:v>0.968769218820232</c:v>
                </c:pt>
                <c:pt idx="2749">
                  <c:v>0.968769218820232</c:v>
                </c:pt>
                <c:pt idx="2750">
                  <c:v>0.968769218820232</c:v>
                </c:pt>
                <c:pt idx="2751">
                  <c:v>0.968769218820232</c:v>
                </c:pt>
                <c:pt idx="2752">
                  <c:v>0.968769218820232</c:v>
                </c:pt>
                <c:pt idx="2753">
                  <c:v>0.968769218820232</c:v>
                </c:pt>
                <c:pt idx="2754">
                  <c:v>0.968769218820232</c:v>
                </c:pt>
                <c:pt idx="2755">
                  <c:v>0.968769218820232</c:v>
                </c:pt>
                <c:pt idx="2756">
                  <c:v>0.968769218820232</c:v>
                </c:pt>
                <c:pt idx="2757">
                  <c:v>0.968769218820232</c:v>
                </c:pt>
                <c:pt idx="2758">
                  <c:v>0.968769218820232</c:v>
                </c:pt>
                <c:pt idx="2759">
                  <c:v>0.968769218820232</c:v>
                </c:pt>
                <c:pt idx="2760">
                  <c:v>0.968769218820232</c:v>
                </c:pt>
                <c:pt idx="2761">
                  <c:v>0.957694245235603</c:v>
                </c:pt>
                <c:pt idx="2762">
                  <c:v>0.946626083482537</c:v>
                </c:pt>
                <c:pt idx="2763">
                  <c:v>0.935553861756071</c:v>
                </c:pt>
                <c:pt idx="2764">
                  <c:v>0.924492791393688</c:v>
                </c:pt>
                <c:pt idx="2765">
                  <c:v>0.913412369450971</c:v>
                </c:pt>
                <c:pt idx="2766">
                  <c:v>0.90233850469191</c:v>
                </c:pt>
                <c:pt idx="2767">
                  <c:v>0.891263407658403</c:v>
                </c:pt>
                <c:pt idx="2768">
                  <c:v>0.880193589586765</c:v>
                </c:pt>
                <c:pt idx="2769">
                  <c:v>0.869124815017971</c:v>
                </c:pt>
                <c:pt idx="2770">
                  <c:v>0.858054208091397</c:v>
                </c:pt>
                <c:pt idx="2771">
                  <c:v>0.846980972755537</c:v>
                </c:pt>
                <c:pt idx="2772">
                  <c:v>0.835906621397537</c:v>
                </c:pt>
                <c:pt idx="2773">
                  <c:v>0.824848361573052</c:v>
                </c:pt>
                <c:pt idx="2774">
                  <c:v>0.813766110040469</c:v>
                </c:pt>
                <c:pt idx="2775">
                  <c:v>0.802694152372813</c:v>
                </c:pt>
                <c:pt idx="2776">
                  <c:v>0.791621471726528</c:v>
                </c:pt>
                <c:pt idx="2777">
                  <c:v>0.780546216922034</c:v>
                </c:pt>
                <c:pt idx="2778">
                  <c:v>0.76948005803013</c:v>
                </c:pt>
                <c:pt idx="2779">
                  <c:v>0.758406077572345</c:v>
                </c:pt>
                <c:pt idx="2780">
                  <c:v>0.747334602074969</c:v>
                </c:pt>
                <c:pt idx="2781">
                  <c:v>0.736264725323595</c:v>
                </c:pt>
                <c:pt idx="2782">
                  <c:v>0.725187031434999</c:v>
                </c:pt>
                <c:pt idx="2783">
                  <c:v>0.714118902343296</c:v>
                </c:pt>
                <c:pt idx="2784">
                  <c:v>0.703048538992983</c:v>
                </c:pt>
                <c:pt idx="2785">
                  <c:v>0.691977802528125</c:v>
                </c:pt>
                <c:pt idx="2786">
                  <c:v>0.68090664423347</c:v>
                </c:pt>
                <c:pt idx="2787">
                  <c:v>0.669833045193966</c:v>
                </c:pt>
                <c:pt idx="2788">
                  <c:v>0.658756589669223</c:v>
                </c:pt>
                <c:pt idx="2789">
                  <c:v>0.647689016927842</c:v>
                </c:pt>
                <c:pt idx="2790">
                  <c:v>0.636617519840752</c:v>
                </c:pt>
                <c:pt idx="2791">
                  <c:v>0.625555559317852</c:v>
                </c:pt>
                <c:pt idx="2792">
                  <c:v>0.614475545365372</c:v>
                </c:pt>
                <c:pt idx="2793">
                  <c:v>0.603401976772901</c:v>
                </c:pt>
                <c:pt idx="2794">
                  <c:v>0.592331552528523</c:v>
                </c:pt>
                <c:pt idx="2795">
                  <c:v>0.581262820585574</c:v>
                </c:pt>
                <c:pt idx="2796">
                  <c:v>0.570186318559909</c:v>
                </c:pt>
                <c:pt idx="2797">
                  <c:v>0.559119094575447</c:v>
                </c:pt>
                <c:pt idx="2798">
                  <c:v>0.548041417847905</c:v>
                </c:pt>
                <c:pt idx="2799">
                  <c:v>0.536970082406879</c:v>
                </c:pt>
                <c:pt idx="2800">
                  <c:v>0.525903102552261</c:v>
                </c:pt>
                <c:pt idx="2801">
                  <c:v>0.514824719453563</c:v>
                </c:pt>
                <c:pt idx="2802">
                  <c:v>0.503758451505925</c:v>
                </c:pt>
                <c:pt idx="2803">
                  <c:v>0.492686101348339</c:v>
                </c:pt>
                <c:pt idx="2804">
                  <c:v>0.481612915281314</c:v>
                </c:pt>
                <c:pt idx="2805">
                  <c:v>0.470546553778248</c:v>
                </c:pt>
                <c:pt idx="2806">
                  <c:v>0.459470610317235</c:v>
                </c:pt>
                <c:pt idx="2807">
                  <c:v>0.448395544284343</c:v>
                </c:pt>
                <c:pt idx="2808">
                  <c:v>0.437327936113688</c:v>
                </c:pt>
                <c:pt idx="2809">
                  <c:v>0.426257211827643</c:v>
                </c:pt>
                <c:pt idx="2810">
                  <c:v>0.415183237459265</c:v>
                </c:pt>
                <c:pt idx="2811">
                  <c:v>0.404109399825742</c:v>
                </c:pt>
                <c:pt idx="2812">
                  <c:v>0.393037483123184</c:v>
                </c:pt>
                <c:pt idx="2813">
                  <c:v>0.381969249404405</c:v>
                </c:pt>
                <c:pt idx="2814">
                  <c:v>0.370899068182705</c:v>
                </c:pt>
                <c:pt idx="2815">
                  <c:v>0.35982605427981</c:v>
                </c:pt>
                <c:pt idx="2816">
                  <c:v>0.348753764462707</c:v>
                </c:pt>
                <c:pt idx="2817">
                  <c:v>0.337681819527447</c:v>
                </c:pt>
                <c:pt idx="2818">
                  <c:v>0.326612206834883</c:v>
                </c:pt>
                <c:pt idx="2819">
                  <c:v>0.315541366296532</c:v>
                </c:pt>
                <c:pt idx="2820">
                  <c:v>0.304469793922234</c:v>
                </c:pt>
                <c:pt idx="2821">
                  <c:v>0.293396811019953</c:v>
                </c:pt>
                <c:pt idx="2822">
                  <c:v>0.282324948014889</c:v>
                </c:pt>
                <c:pt idx="2823">
                  <c:v>0.271251031772664</c:v>
                </c:pt>
                <c:pt idx="2824">
                  <c:v>0.260182695641139</c:v>
                </c:pt>
                <c:pt idx="2825">
                  <c:v>0.249112951195961</c:v>
                </c:pt>
                <c:pt idx="2826">
                  <c:v>0.238036619673678</c:v>
                </c:pt>
                <c:pt idx="2827">
                  <c:v>0.226965146944214</c:v>
                </c:pt>
                <c:pt idx="2828">
                  <c:v>0.215893730680155</c:v>
                </c:pt>
                <c:pt idx="2829">
                  <c:v>0.204825546783794</c:v>
                </c:pt>
                <c:pt idx="2830">
                  <c:v>0.193749329299487</c:v>
                </c:pt>
                <c:pt idx="2831">
                  <c:v>0.182677961197098</c:v>
                </c:pt>
                <c:pt idx="2832">
                  <c:v>0.171607896227705</c:v>
                </c:pt>
                <c:pt idx="2833">
                  <c:v>0.160534758875931</c:v>
                </c:pt>
                <c:pt idx="2834">
                  <c:v>0.149468877328816</c:v>
                </c:pt>
                <c:pt idx="2835">
                  <c:v>0.13839646959866</c:v>
                </c:pt>
                <c:pt idx="2836">
                  <c:v>0.127321584033634</c:v>
                </c:pt>
                <c:pt idx="2837">
                  <c:v>0.116250638314624</c:v>
                </c:pt>
                <c:pt idx="2838">
                  <c:v>0.105178713308331</c:v>
                </c:pt>
                <c:pt idx="2839">
                  <c:v>0.0941029807622157</c:v>
                </c:pt>
                <c:pt idx="2840">
                  <c:v>0.083033694683274</c:v>
                </c:pt>
                <c:pt idx="2841">
                  <c:v>0.0719631431149413</c:v>
                </c:pt>
                <c:pt idx="2842">
                  <c:v>0.0608950754708857</c:v>
                </c:pt>
                <c:pt idx="2843">
                  <c:v>0.0498190146504012</c:v>
                </c:pt>
                <c:pt idx="2844">
                  <c:v>0.0387499848801157</c:v>
                </c:pt>
                <c:pt idx="2845">
                  <c:v>0.0276810602904883</c:v>
                </c:pt>
                <c:pt idx="2846">
                  <c:v>0.0166058990414213</c:v>
                </c:pt>
                <c:pt idx="2847">
                  <c:v>0.0055300314211981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'sheet1 -1'!$B$1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'sheet1 -1'!$B$2:$B$3194</c:f>
              <c:numCache>
                <c:formatCode>General</c:formatCode>
                <c:ptCount val="3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-0.00384432217106223</c:v>
                </c:pt>
                <c:pt idx="379">
                  <c:v>-0.0522827804088593</c:v>
                </c:pt>
                <c:pt idx="380">
                  <c:v>-0.0234503634274006</c:v>
                </c:pt>
                <c:pt idx="381">
                  <c:v>-0.00115329667460173</c:v>
                </c:pt>
                <c:pt idx="382">
                  <c:v>-0.0415186770260334</c:v>
                </c:pt>
                <c:pt idx="383">
                  <c:v>-0.0357521958649159</c:v>
                </c:pt>
                <c:pt idx="384">
                  <c:v>-0.0469007268548012</c:v>
                </c:pt>
                <c:pt idx="385">
                  <c:v>-0.0814996287226677</c:v>
                </c:pt>
                <c:pt idx="386">
                  <c:v>-0.0634313151240349</c:v>
                </c:pt>
                <c:pt idx="387">
                  <c:v>-0.0730421170592308</c:v>
                </c:pt>
                <c:pt idx="388">
                  <c:v>-0.102258965373039</c:v>
                </c:pt>
                <c:pt idx="389">
                  <c:v>-0.10072124004364</c:v>
                </c:pt>
                <c:pt idx="390">
                  <c:v>-0.118789553642273</c:v>
                </c:pt>
                <c:pt idx="391">
                  <c:v>-0.131475806236267</c:v>
                </c:pt>
                <c:pt idx="392">
                  <c:v>-0.134166836738586</c:v>
                </c:pt>
                <c:pt idx="393">
                  <c:v>-0.152235150337219</c:v>
                </c:pt>
                <c:pt idx="394">
                  <c:v>-0.169919028878212</c:v>
                </c:pt>
                <c:pt idx="395">
                  <c:v>-0.179914265871048</c:v>
                </c:pt>
                <c:pt idx="396">
                  <c:v>-0.190678372979164</c:v>
                </c:pt>
                <c:pt idx="397">
                  <c:v>-0.203364640474319</c:v>
                </c:pt>
                <c:pt idx="398">
                  <c:v>-0.214513167738914</c:v>
                </c:pt>
                <c:pt idx="399">
                  <c:v>-0.233734771609306</c:v>
                </c:pt>
                <c:pt idx="400">
                  <c:v>-0.244883313775063</c:v>
                </c:pt>
                <c:pt idx="401">
                  <c:v>-0.257185131311417</c:v>
                </c:pt>
                <c:pt idx="402">
                  <c:v>-0.268333673477173</c:v>
                </c:pt>
                <c:pt idx="403">
                  <c:v>-0.282173246145248</c:v>
                </c:pt>
                <c:pt idx="404">
                  <c:v>-0.298703819513321</c:v>
                </c:pt>
                <c:pt idx="405">
                  <c:v>-0.311390072107315</c:v>
                </c:pt>
                <c:pt idx="406">
                  <c:v>-0.321000874042511</c:v>
                </c:pt>
                <c:pt idx="407">
                  <c:v>-0.332149416208267</c:v>
                </c:pt>
                <c:pt idx="408">
                  <c:v>-0.348680019378662</c:v>
                </c:pt>
                <c:pt idx="409">
                  <c:v>-0.362519562244415</c:v>
                </c:pt>
                <c:pt idx="410">
                  <c:v>-0.373668104410171</c:v>
                </c:pt>
                <c:pt idx="411">
                  <c:v>-0.388660967350006</c:v>
                </c:pt>
                <c:pt idx="412">
                  <c:v>-0.395580738782883</c:v>
                </c:pt>
                <c:pt idx="413">
                  <c:v>-0.410958021879196</c:v>
                </c:pt>
                <c:pt idx="414">
                  <c:v>-0.424797564744949</c:v>
                </c:pt>
                <c:pt idx="415">
                  <c:v>-0.437099397182465</c:v>
                </c:pt>
                <c:pt idx="416">
                  <c:v>-0.449785649776459</c:v>
                </c:pt>
                <c:pt idx="417">
                  <c:v>-0.464778542518616</c:v>
                </c:pt>
                <c:pt idx="418">
                  <c:v>-0.474389344453812</c:v>
                </c:pt>
                <c:pt idx="419">
                  <c:v>-0.488228887319565</c:v>
                </c:pt>
                <c:pt idx="420">
                  <c:v>-0.500915169715881</c:v>
                </c:pt>
                <c:pt idx="421">
                  <c:v>-0.513216972351074</c:v>
                </c:pt>
                <c:pt idx="422">
                  <c:v>-0.527056515216827</c:v>
                </c:pt>
                <c:pt idx="423">
                  <c:v>-0.539742767810822</c:v>
                </c:pt>
                <c:pt idx="424">
                  <c:v>-0.552044630050659</c:v>
                </c:pt>
                <c:pt idx="425">
                  <c:v>-0.561655461788178</c:v>
                </c:pt>
                <c:pt idx="426">
                  <c:v>-0.581261456012726</c:v>
                </c:pt>
                <c:pt idx="427">
                  <c:v>-0.593563318252564</c:v>
                </c:pt>
                <c:pt idx="428">
                  <c:v>-0.602020800113678</c:v>
                </c:pt>
                <c:pt idx="429">
                  <c:v>-0.615860402584076</c:v>
                </c:pt>
                <c:pt idx="430">
                  <c:v>-0.632390975952148</c:v>
                </c:pt>
                <c:pt idx="431">
                  <c:v>-0.642001748085022</c:v>
                </c:pt>
                <c:pt idx="432">
                  <c:v>-0.65430361032486</c:v>
                </c:pt>
                <c:pt idx="433">
                  <c:v>-0.669680893421173</c:v>
                </c:pt>
                <c:pt idx="434">
                  <c:v>-0.679291725158691</c:v>
                </c:pt>
                <c:pt idx="435">
                  <c:v>-0.690440237522125</c:v>
                </c:pt>
                <c:pt idx="436">
                  <c:v>-0.705817520618439</c:v>
                </c:pt>
                <c:pt idx="437">
                  <c:v>-0.716581642627716</c:v>
                </c:pt>
                <c:pt idx="438">
                  <c:v>-0.725039124488831</c:v>
                </c:pt>
                <c:pt idx="439">
                  <c:v>-0.737340986728668</c:v>
                </c:pt>
                <c:pt idx="440">
                  <c:v>-0.751180529594421</c:v>
                </c:pt>
                <c:pt idx="441">
                  <c:v>-0.762329041957855</c:v>
                </c:pt>
                <c:pt idx="442">
                  <c:v>-0.775015294551849</c:v>
                </c:pt>
                <c:pt idx="443">
                  <c:v>-0.784626066684723</c:v>
                </c:pt>
                <c:pt idx="444">
                  <c:v>-0.795774638652802</c:v>
                </c:pt>
                <c:pt idx="445">
                  <c:v>-0.808076500892639</c:v>
                </c:pt>
                <c:pt idx="446">
                  <c:v>-0.823453783988953</c:v>
                </c:pt>
                <c:pt idx="447">
                  <c:v>-0.834217846393585</c:v>
                </c:pt>
                <c:pt idx="448">
                  <c:v>-0.841137647628784</c:v>
                </c:pt>
                <c:pt idx="449">
                  <c:v>-0.853823900222778</c:v>
                </c:pt>
                <c:pt idx="450">
                  <c:v>-0.863434731960297</c:v>
                </c:pt>
                <c:pt idx="451">
                  <c:v>-0.87573653459549</c:v>
                </c:pt>
                <c:pt idx="452">
                  <c:v>-0.885731756687164</c:v>
                </c:pt>
                <c:pt idx="453">
                  <c:v>-0.902262389659882</c:v>
                </c:pt>
                <c:pt idx="454">
                  <c:v>-0.906491100788116</c:v>
                </c:pt>
                <c:pt idx="455">
                  <c:v>-0.917255222797394</c:v>
                </c:pt>
                <c:pt idx="456">
                  <c:v>-0.934170246124268</c:v>
                </c:pt>
                <c:pt idx="457">
                  <c:v>-0.939552307128906</c:v>
                </c:pt>
                <c:pt idx="458">
                  <c:v>-0.9449343085289</c:v>
                </c:pt>
                <c:pt idx="459">
                  <c:v>-0.951854109764099</c:v>
                </c:pt>
                <c:pt idx="460">
                  <c:v>-0.963002622127533</c:v>
                </c:pt>
                <c:pt idx="461">
                  <c:v>-0.974151194095612</c:v>
                </c:pt>
                <c:pt idx="462">
                  <c:v>-0.98107099533081</c:v>
                </c:pt>
                <c:pt idx="463">
                  <c:v>-0.98529976606369</c:v>
                </c:pt>
                <c:pt idx="464">
                  <c:v>-0.990681767463684</c:v>
                </c:pt>
                <c:pt idx="465">
                  <c:v>-0.993372797966003</c:v>
                </c:pt>
                <c:pt idx="466">
                  <c:v>-1.00183033943176</c:v>
                </c:pt>
                <c:pt idx="467">
                  <c:v>-1.01144111156464</c:v>
                </c:pt>
                <c:pt idx="468">
                  <c:v>-1.02105188369751</c:v>
                </c:pt>
                <c:pt idx="469">
                  <c:v>-1.01566982269287</c:v>
                </c:pt>
                <c:pt idx="470">
                  <c:v>-1.02528071403503</c:v>
                </c:pt>
                <c:pt idx="471">
                  <c:v>-1.03220045566559</c:v>
                </c:pt>
                <c:pt idx="472">
                  <c:v>-1.03642928600311</c:v>
                </c:pt>
                <c:pt idx="473">
                  <c:v>-1.04604005813599</c:v>
                </c:pt>
                <c:pt idx="474">
                  <c:v>-1.04604005813599</c:v>
                </c:pt>
                <c:pt idx="475">
                  <c:v>-1.0475777387619</c:v>
                </c:pt>
                <c:pt idx="476">
                  <c:v>-1.05565083026886</c:v>
                </c:pt>
                <c:pt idx="477">
                  <c:v>-1.05872631072998</c:v>
                </c:pt>
                <c:pt idx="478">
                  <c:v>-1.05718851089478</c:v>
                </c:pt>
                <c:pt idx="479">
                  <c:v>-1.0614173412323</c:v>
                </c:pt>
                <c:pt idx="480">
                  <c:v>-1.06564605236054</c:v>
                </c:pt>
                <c:pt idx="481">
                  <c:v>-1.06564605236054</c:v>
                </c:pt>
                <c:pt idx="482">
                  <c:v>-1.06833708286285</c:v>
                </c:pt>
                <c:pt idx="483">
                  <c:v>-1.07525682449341</c:v>
                </c:pt>
                <c:pt idx="484">
                  <c:v>-1.06949043273926</c:v>
                </c:pt>
                <c:pt idx="485">
                  <c:v>-1.07256579399109</c:v>
                </c:pt>
                <c:pt idx="486">
                  <c:v>-1.07948553562164</c:v>
                </c:pt>
                <c:pt idx="487">
                  <c:v>-1.07256579399109</c:v>
                </c:pt>
                <c:pt idx="488">
                  <c:v>-1.07794785499573</c:v>
                </c:pt>
                <c:pt idx="489">
                  <c:v>-1.08332991600037</c:v>
                </c:pt>
                <c:pt idx="490">
                  <c:v>-1.07948553562164</c:v>
                </c:pt>
                <c:pt idx="491">
                  <c:v>-1.08217668533325</c:v>
                </c:pt>
                <c:pt idx="492">
                  <c:v>-1.08640539646149</c:v>
                </c:pt>
                <c:pt idx="493">
                  <c:v>-1.08332991600037</c:v>
                </c:pt>
                <c:pt idx="494">
                  <c:v>-1.08332991600037</c:v>
                </c:pt>
                <c:pt idx="495">
                  <c:v>-1.08063888549805</c:v>
                </c:pt>
                <c:pt idx="496">
                  <c:v>-1.08640539646149</c:v>
                </c:pt>
                <c:pt idx="497">
                  <c:v>-1.08909642696381</c:v>
                </c:pt>
                <c:pt idx="498">
                  <c:v>-1.08486759662628</c:v>
                </c:pt>
                <c:pt idx="499">
                  <c:v>-1.09178745746613</c:v>
                </c:pt>
                <c:pt idx="500">
                  <c:v>-1.08909642696381</c:v>
                </c:pt>
                <c:pt idx="501">
                  <c:v>-1.08755874633789</c:v>
                </c:pt>
                <c:pt idx="502">
                  <c:v>-1.09601616859436</c:v>
                </c:pt>
                <c:pt idx="503">
                  <c:v>-1.09024977684021</c:v>
                </c:pt>
                <c:pt idx="504">
                  <c:v>-1.09024977684021</c:v>
                </c:pt>
                <c:pt idx="505">
                  <c:v>-1.09024977684021</c:v>
                </c:pt>
                <c:pt idx="506">
                  <c:v>-1.08640539646149</c:v>
                </c:pt>
                <c:pt idx="507">
                  <c:v>-1.08332991600037</c:v>
                </c:pt>
                <c:pt idx="508">
                  <c:v>-1.09332525730133</c:v>
                </c:pt>
                <c:pt idx="509">
                  <c:v>-1.09332525730133</c:v>
                </c:pt>
                <c:pt idx="510">
                  <c:v>-1.09178745746613</c:v>
                </c:pt>
                <c:pt idx="511">
                  <c:v>-1.09332525730133</c:v>
                </c:pt>
                <c:pt idx="512">
                  <c:v>-1.08909642696381</c:v>
                </c:pt>
                <c:pt idx="513">
                  <c:v>-1.09178745746613</c:v>
                </c:pt>
                <c:pt idx="514">
                  <c:v>-1.09601616859436</c:v>
                </c:pt>
                <c:pt idx="515">
                  <c:v>-1.09870719909668</c:v>
                </c:pt>
                <c:pt idx="516">
                  <c:v>-1.09024977684021</c:v>
                </c:pt>
                <c:pt idx="517">
                  <c:v>-1.09332525730133</c:v>
                </c:pt>
                <c:pt idx="518">
                  <c:v>-1.10024499893189</c:v>
                </c:pt>
                <c:pt idx="519">
                  <c:v>-1.10024499893189</c:v>
                </c:pt>
                <c:pt idx="520">
                  <c:v>-1.09024977684021</c:v>
                </c:pt>
                <c:pt idx="521">
                  <c:v>-1.09716951847076</c:v>
                </c:pt>
                <c:pt idx="522">
                  <c:v>-1.09601616859436</c:v>
                </c:pt>
                <c:pt idx="523">
                  <c:v>-1.08640539646149</c:v>
                </c:pt>
                <c:pt idx="524">
                  <c:v>-1.09332525730133</c:v>
                </c:pt>
                <c:pt idx="525">
                  <c:v>-1.09332525730133</c:v>
                </c:pt>
                <c:pt idx="526">
                  <c:v>-1.09024977684021</c:v>
                </c:pt>
                <c:pt idx="527">
                  <c:v>-1.09178745746613</c:v>
                </c:pt>
                <c:pt idx="528">
                  <c:v>-1.09332525730133</c:v>
                </c:pt>
                <c:pt idx="529">
                  <c:v>-1.09332525730133</c:v>
                </c:pt>
                <c:pt idx="530">
                  <c:v>-1.09024977684021</c:v>
                </c:pt>
                <c:pt idx="531">
                  <c:v>-1.09178745746613</c:v>
                </c:pt>
                <c:pt idx="532">
                  <c:v>-1.09332525730133</c:v>
                </c:pt>
                <c:pt idx="533">
                  <c:v>-1.09024977684021</c:v>
                </c:pt>
                <c:pt idx="534">
                  <c:v>-1.09178745746613</c:v>
                </c:pt>
                <c:pt idx="535">
                  <c:v>-1.09332525730133</c:v>
                </c:pt>
                <c:pt idx="536">
                  <c:v>-1.08755874633789</c:v>
                </c:pt>
                <c:pt idx="537">
                  <c:v>-1.08640539646149</c:v>
                </c:pt>
                <c:pt idx="538">
                  <c:v>-1.09178745746613</c:v>
                </c:pt>
                <c:pt idx="539">
                  <c:v>-1.09024977684021</c:v>
                </c:pt>
                <c:pt idx="540">
                  <c:v>-1.08486759662628</c:v>
                </c:pt>
                <c:pt idx="541">
                  <c:v>-1.08640539646149</c:v>
                </c:pt>
                <c:pt idx="542">
                  <c:v>-1.08640539646149</c:v>
                </c:pt>
                <c:pt idx="543">
                  <c:v>-1.09024977684021</c:v>
                </c:pt>
                <c:pt idx="544">
                  <c:v>-1.08755874633789</c:v>
                </c:pt>
                <c:pt idx="545">
                  <c:v>-1.08755874633789</c:v>
                </c:pt>
                <c:pt idx="546">
                  <c:v>-1.08909642696381</c:v>
                </c:pt>
                <c:pt idx="547">
                  <c:v>-1.08332991600037</c:v>
                </c:pt>
                <c:pt idx="548">
                  <c:v>-1.08640539646149</c:v>
                </c:pt>
                <c:pt idx="549">
                  <c:v>-1.08486759662628</c:v>
                </c:pt>
                <c:pt idx="550">
                  <c:v>-1.08332991600037</c:v>
                </c:pt>
                <c:pt idx="551">
                  <c:v>-1.08332991600037</c:v>
                </c:pt>
                <c:pt idx="552">
                  <c:v>-1.08332991600037</c:v>
                </c:pt>
                <c:pt idx="553">
                  <c:v>-1.07948553562164</c:v>
                </c:pt>
                <c:pt idx="554">
                  <c:v>-1.08332991600037</c:v>
                </c:pt>
                <c:pt idx="555">
                  <c:v>-1.08332991600037</c:v>
                </c:pt>
                <c:pt idx="556">
                  <c:v>-1.07641017436981</c:v>
                </c:pt>
                <c:pt idx="557">
                  <c:v>-1.07641017436981</c:v>
                </c:pt>
                <c:pt idx="558">
                  <c:v>-1.08217668533325</c:v>
                </c:pt>
                <c:pt idx="559">
                  <c:v>-1.07641017436981</c:v>
                </c:pt>
                <c:pt idx="560">
                  <c:v>-1.08640539646149</c:v>
                </c:pt>
                <c:pt idx="561">
                  <c:v>-1.08909642696381</c:v>
                </c:pt>
                <c:pt idx="562">
                  <c:v>-1.07948553562164</c:v>
                </c:pt>
                <c:pt idx="563">
                  <c:v>-1.08640539646149</c:v>
                </c:pt>
                <c:pt idx="564">
                  <c:v>-1.09178745746613</c:v>
                </c:pt>
                <c:pt idx="565">
                  <c:v>-1.08640539646149</c:v>
                </c:pt>
                <c:pt idx="566">
                  <c:v>-1.08755874633789</c:v>
                </c:pt>
                <c:pt idx="567">
                  <c:v>-1.08217668533325</c:v>
                </c:pt>
                <c:pt idx="568">
                  <c:v>-1.08332991600037</c:v>
                </c:pt>
                <c:pt idx="569">
                  <c:v>-1.09178745746613</c:v>
                </c:pt>
                <c:pt idx="570">
                  <c:v>-1.08755874633789</c:v>
                </c:pt>
                <c:pt idx="571">
                  <c:v>-1.07641017436981</c:v>
                </c:pt>
                <c:pt idx="572">
                  <c:v>-1.08909642696381</c:v>
                </c:pt>
                <c:pt idx="573">
                  <c:v>-1.08909642696381</c:v>
                </c:pt>
                <c:pt idx="574">
                  <c:v>-1.07794785499573</c:v>
                </c:pt>
                <c:pt idx="575">
                  <c:v>-1.09178745746613</c:v>
                </c:pt>
                <c:pt idx="576">
                  <c:v>-1.08332991600037</c:v>
                </c:pt>
                <c:pt idx="577">
                  <c:v>-1.07525682449341</c:v>
                </c:pt>
                <c:pt idx="578">
                  <c:v>-1.09178745746613</c:v>
                </c:pt>
                <c:pt idx="579">
                  <c:v>-1.08909642696381</c:v>
                </c:pt>
                <c:pt idx="580">
                  <c:v>-1.07948553562164</c:v>
                </c:pt>
                <c:pt idx="581">
                  <c:v>-1.08486759662628</c:v>
                </c:pt>
                <c:pt idx="582">
                  <c:v>-1.08486759662628</c:v>
                </c:pt>
                <c:pt idx="583">
                  <c:v>-1.07641017436981</c:v>
                </c:pt>
                <c:pt idx="584">
                  <c:v>-1.08640539646149</c:v>
                </c:pt>
                <c:pt idx="585">
                  <c:v>-1.08755874633789</c:v>
                </c:pt>
                <c:pt idx="586">
                  <c:v>-1.08217668533325</c:v>
                </c:pt>
                <c:pt idx="587">
                  <c:v>-1.08063888549805</c:v>
                </c:pt>
                <c:pt idx="588">
                  <c:v>-1.08640539646149</c:v>
                </c:pt>
                <c:pt idx="589">
                  <c:v>-1.08640539646149</c:v>
                </c:pt>
                <c:pt idx="590">
                  <c:v>-1.08063888549805</c:v>
                </c:pt>
                <c:pt idx="591">
                  <c:v>-1.08486759662628</c:v>
                </c:pt>
                <c:pt idx="592">
                  <c:v>-1.08332991600037</c:v>
                </c:pt>
                <c:pt idx="593">
                  <c:v>-1.08063888549805</c:v>
                </c:pt>
                <c:pt idx="594">
                  <c:v>-1.08332991600037</c:v>
                </c:pt>
                <c:pt idx="595">
                  <c:v>-1.08640539646149</c:v>
                </c:pt>
                <c:pt idx="596">
                  <c:v>-1.08640539646149</c:v>
                </c:pt>
                <c:pt idx="597">
                  <c:v>-1.08486759662628</c:v>
                </c:pt>
                <c:pt idx="598">
                  <c:v>-1.08332991600037</c:v>
                </c:pt>
                <c:pt idx="599">
                  <c:v>-1.08063888549805</c:v>
                </c:pt>
                <c:pt idx="600">
                  <c:v>-1.08755874633789</c:v>
                </c:pt>
                <c:pt idx="601">
                  <c:v>-1.08909642696381</c:v>
                </c:pt>
                <c:pt idx="602">
                  <c:v>-1.08640539646149</c:v>
                </c:pt>
                <c:pt idx="603">
                  <c:v>-1.09024977684021</c:v>
                </c:pt>
                <c:pt idx="604">
                  <c:v>-1.08909642696381</c:v>
                </c:pt>
                <c:pt idx="605">
                  <c:v>-1.08486759662628</c:v>
                </c:pt>
                <c:pt idx="606">
                  <c:v>-1.09447848796845</c:v>
                </c:pt>
                <c:pt idx="607">
                  <c:v>-1.09601616859436</c:v>
                </c:pt>
                <c:pt idx="608">
                  <c:v>-1.09447848796845</c:v>
                </c:pt>
                <c:pt idx="609">
                  <c:v>-1.09716951847076</c:v>
                </c:pt>
                <c:pt idx="610">
                  <c:v>-1.09024977684021</c:v>
                </c:pt>
                <c:pt idx="611">
                  <c:v>-1.09178745746613</c:v>
                </c:pt>
                <c:pt idx="612">
                  <c:v>-1.09870719909668</c:v>
                </c:pt>
                <c:pt idx="613">
                  <c:v>-1.09870719909668</c:v>
                </c:pt>
                <c:pt idx="614">
                  <c:v>-1.09447848796845</c:v>
                </c:pt>
                <c:pt idx="615">
                  <c:v>-1.09178745746613</c:v>
                </c:pt>
                <c:pt idx="616">
                  <c:v>-1.09024977684021</c:v>
                </c:pt>
                <c:pt idx="617">
                  <c:v>-1.09024977684021</c:v>
                </c:pt>
                <c:pt idx="618">
                  <c:v>-1.09447848796845</c:v>
                </c:pt>
                <c:pt idx="619">
                  <c:v>-1.08909642696381</c:v>
                </c:pt>
                <c:pt idx="620">
                  <c:v>-1.08486759662628</c:v>
                </c:pt>
                <c:pt idx="621">
                  <c:v>-1.09024977684021</c:v>
                </c:pt>
                <c:pt idx="622">
                  <c:v>-1.09178745746613</c:v>
                </c:pt>
                <c:pt idx="623">
                  <c:v>-1.08755874633789</c:v>
                </c:pt>
                <c:pt idx="624">
                  <c:v>-1.08909642696381</c:v>
                </c:pt>
                <c:pt idx="625">
                  <c:v>-1.09024977684021</c:v>
                </c:pt>
                <c:pt idx="626">
                  <c:v>-1.08332991600037</c:v>
                </c:pt>
                <c:pt idx="627">
                  <c:v>-1.08909642696381</c:v>
                </c:pt>
                <c:pt idx="628">
                  <c:v>-1.08755874633789</c:v>
                </c:pt>
                <c:pt idx="629">
                  <c:v>-1.08332991600037</c:v>
                </c:pt>
                <c:pt idx="630">
                  <c:v>-1.08755874633789</c:v>
                </c:pt>
                <c:pt idx="631">
                  <c:v>-1.08486759662628</c:v>
                </c:pt>
                <c:pt idx="632">
                  <c:v>-1.08217668533325</c:v>
                </c:pt>
                <c:pt idx="633">
                  <c:v>-1.07794785499573</c:v>
                </c:pt>
                <c:pt idx="634">
                  <c:v>-1.07948553562164</c:v>
                </c:pt>
                <c:pt idx="635">
                  <c:v>-1.07525682449341</c:v>
                </c:pt>
                <c:pt idx="636">
                  <c:v>-1.06833708286285</c:v>
                </c:pt>
                <c:pt idx="637">
                  <c:v>-1.06564605236054</c:v>
                </c:pt>
                <c:pt idx="638">
                  <c:v>-1.06564605236054</c:v>
                </c:pt>
                <c:pt idx="639">
                  <c:v>-1.06410837173462</c:v>
                </c:pt>
                <c:pt idx="640">
                  <c:v>-1.05718851089478</c:v>
                </c:pt>
                <c:pt idx="641">
                  <c:v>-1.05718851089478</c:v>
                </c:pt>
                <c:pt idx="642">
                  <c:v>-1.05565083026886</c:v>
                </c:pt>
                <c:pt idx="643">
                  <c:v>-1.0475777387619</c:v>
                </c:pt>
                <c:pt idx="644">
                  <c:v>-1.03489148616791</c:v>
                </c:pt>
                <c:pt idx="645">
                  <c:v>-1.03104722499847</c:v>
                </c:pt>
                <c:pt idx="646">
                  <c:v>-1.03104722499847</c:v>
                </c:pt>
                <c:pt idx="647">
                  <c:v>-1.0198986530304</c:v>
                </c:pt>
                <c:pt idx="648">
                  <c:v>-1.01566982269287</c:v>
                </c:pt>
                <c:pt idx="649">
                  <c:v>-1.00452136993408</c:v>
                </c:pt>
                <c:pt idx="650">
                  <c:v>-0.993372797966003</c:v>
                </c:pt>
                <c:pt idx="651">
                  <c:v>-0.98952841758728</c:v>
                </c:pt>
                <c:pt idx="652">
                  <c:v>-0.982608675956726</c:v>
                </c:pt>
                <c:pt idx="653">
                  <c:v>-0.971460223197937</c:v>
                </c:pt>
                <c:pt idx="654">
                  <c:v>-0.956082880496979</c:v>
                </c:pt>
                <c:pt idx="655">
                  <c:v>-0.9449343085289</c:v>
                </c:pt>
                <c:pt idx="656">
                  <c:v>-0.938014566898346</c:v>
                </c:pt>
                <c:pt idx="657">
                  <c:v>-0.925712704658508</c:v>
                </c:pt>
                <c:pt idx="658">
                  <c:v>-0.918792963027954</c:v>
                </c:pt>
                <c:pt idx="659">
                  <c:v>-0.91033548116684</c:v>
                </c:pt>
                <c:pt idx="660">
                  <c:v>-0.898033618927002</c:v>
                </c:pt>
                <c:pt idx="661">
                  <c:v>-0.888422846794128</c:v>
                </c:pt>
                <c:pt idx="662">
                  <c:v>-0.87881201505661</c:v>
                </c:pt>
                <c:pt idx="663">
                  <c:v>-0.866125762462616</c:v>
                </c:pt>
                <c:pt idx="664">
                  <c:v>-0.859205961227417</c:v>
                </c:pt>
                <c:pt idx="665">
                  <c:v>-0.848057448863983</c:v>
                </c:pt>
                <c:pt idx="666">
                  <c:v>-0.835755586624146</c:v>
                </c:pt>
                <c:pt idx="667">
                  <c:v>-0.826144814491272</c:v>
                </c:pt>
                <c:pt idx="668">
                  <c:v>-0.816533982753754</c:v>
                </c:pt>
                <c:pt idx="669">
                  <c:v>-0.802694439888001</c:v>
                </c:pt>
                <c:pt idx="670">
                  <c:v>-0.792699158191681</c:v>
                </c:pt>
                <c:pt idx="671">
                  <c:v>-0.788854837417602</c:v>
                </c:pt>
                <c:pt idx="672">
                  <c:v>-0.776168584823608</c:v>
                </c:pt>
                <c:pt idx="673">
                  <c:v>-0.765020072460175</c:v>
                </c:pt>
                <c:pt idx="674">
                  <c:v>-0.755409300327301</c:v>
                </c:pt>
                <c:pt idx="675">
                  <c:v>-0.744260728359222</c:v>
                </c:pt>
                <c:pt idx="676">
                  <c:v>-0.736187696456909</c:v>
                </c:pt>
                <c:pt idx="677">
                  <c:v>-0.725039124488831</c:v>
                </c:pt>
                <c:pt idx="678">
                  <c:v>-0.712737262248993</c:v>
                </c:pt>
                <c:pt idx="679">
                  <c:v>-0.702742040157318</c:v>
                </c:pt>
                <c:pt idx="680">
                  <c:v>-0.688902497291565</c:v>
                </c:pt>
                <c:pt idx="681">
                  <c:v>-0.683520436286926</c:v>
                </c:pt>
                <c:pt idx="682">
                  <c:v>-0.676600694656372</c:v>
                </c:pt>
                <c:pt idx="683">
                  <c:v>-0.664298832416534</c:v>
                </c:pt>
                <c:pt idx="684">
                  <c:v>-0.65161257982254</c:v>
                </c:pt>
                <c:pt idx="685">
                  <c:v>-0.642001748085022</c:v>
                </c:pt>
                <c:pt idx="686">
                  <c:v>-0.637773036956787</c:v>
                </c:pt>
                <c:pt idx="687">
                  <c:v>-0.629699945449829</c:v>
                </c:pt>
                <c:pt idx="688">
                  <c:v>-0.615860402584076</c:v>
                </c:pt>
                <c:pt idx="689">
                  <c:v>-0.603174149990082</c:v>
                </c:pt>
                <c:pt idx="690">
                  <c:v>-0.596254348754883</c:v>
                </c:pt>
                <c:pt idx="691">
                  <c:v>-0.588181257247925</c:v>
                </c:pt>
                <c:pt idx="692">
                  <c:v>-0.57818603515625</c:v>
                </c:pt>
                <c:pt idx="693">
                  <c:v>-0.568575203418732</c:v>
                </c:pt>
                <c:pt idx="694">
                  <c:v>-0.557426691055298</c:v>
                </c:pt>
                <c:pt idx="695">
                  <c:v>-0.546662628650665</c:v>
                </c:pt>
                <c:pt idx="696">
                  <c:v>-0.540896117687225</c:v>
                </c:pt>
                <c:pt idx="697">
                  <c:v>-0.533976316452026</c:v>
                </c:pt>
                <c:pt idx="698">
                  <c:v>-0.520136773586273</c:v>
                </c:pt>
                <c:pt idx="699">
                  <c:v>-0.508988201618195</c:v>
                </c:pt>
                <c:pt idx="700">
                  <c:v>-0.503606200218201</c:v>
                </c:pt>
                <c:pt idx="701">
                  <c:v>-0.495148658752441</c:v>
                </c:pt>
                <c:pt idx="702">
                  <c:v>-0.484384566545486</c:v>
                </c:pt>
                <c:pt idx="703">
                  <c:v>-0.47746479511261</c:v>
                </c:pt>
                <c:pt idx="704">
                  <c:v>-0.466316252946854</c:v>
                </c:pt>
                <c:pt idx="705">
                  <c:v>-0.45363000035286</c:v>
                </c:pt>
                <c:pt idx="706">
                  <c:v>-0.446710228919983</c:v>
                </c:pt>
                <c:pt idx="707">
                  <c:v>-0.439790457487106</c:v>
                </c:pt>
                <c:pt idx="708">
                  <c:v>-0.434408366680145</c:v>
                </c:pt>
                <c:pt idx="709">
                  <c:v>-0.424797564744949</c:v>
                </c:pt>
                <c:pt idx="710">
                  <c:v>-0.412111312150955</c:v>
                </c:pt>
                <c:pt idx="711">
                  <c:v>-0.406729280948639</c:v>
                </c:pt>
                <c:pt idx="712">
                  <c:v>-0.398271769285202</c:v>
                </c:pt>
                <c:pt idx="713">
                  <c:v>-0.391351997852325</c:v>
                </c:pt>
                <c:pt idx="714">
                  <c:v>-0.384432226419449</c:v>
                </c:pt>
                <c:pt idx="715">
                  <c:v>-0.376359105110168</c:v>
                </c:pt>
                <c:pt idx="716">
                  <c:v>-0.308314621448517</c:v>
                </c:pt>
                <c:pt idx="717">
                  <c:v>-0.242192283272743</c:v>
                </c:pt>
                <c:pt idx="718">
                  <c:v>-0.225277274847031</c:v>
                </c:pt>
                <c:pt idx="719">
                  <c:v>-0.212975442409515</c:v>
                </c:pt>
                <c:pt idx="720">
                  <c:v>-0.203364640474319</c:v>
                </c:pt>
                <c:pt idx="721">
                  <c:v>-0.19644483923912</c:v>
                </c:pt>
                <c:pt idx="722">
                  <c:v>-0.200673609972</c:v>
                </c:pt>
                <c:pt idx="723">
                  <c:v>-0.201826900243759</c:v>
                </c:pt>
                <c:pt idx="724">
                  <c:v>-0.200673609972</c:v>
                </c:pt>
                <c:pt idx="725">
                  <c:v>-0.179914265871048</c:v>
                </c:pt>
                <c:pt idx="726">
                  <c:v>-0.154926180839539</c:v>
                </c:pt>
                <c:pt idx="727">
                  <c:v>-0.136857867240906</c:v>
                </c:pt>
                <c:pt idx="728">
                  <c:v>-0.125709339976311</c:v>
                </c:pt>
                <c:pt idx="729">
                  <c:v>-0.114560790359974</c:v>
                </c:pt>
                <c:pt idx="730">
                  <c:v>-0.0995679423213005</c:v>
                </c:pt>
                <c:pt idx="731">
                  <c:v>-0.0868816822767258</c:v>
                </c:pt>
                <c:pt idx="732">
                  <c:v>-0.0703510940074921</c:v>
                </c:pt>
                <c:pt idx="733">
                  <c:v>-0.0592025555670262</c:v>
                </c:pt>
                <c:pt idx="734">
                  <c:v>-0.0580492615699768</c:v>
                </c:pt>
                <c:pt idx="735">
                  <c:v>-0.0484384559094906</c:v>
                </c:pt>
                <c:pt idx="736">
                  <c:v>-0.0384432189166546</c:v>
                </c:pt>
                <c:pt idx="737">
                  <c:v>-0.0357521958649159</c:v>
                </c:pt>
                <c:pt idx="738">
                  <c:v>-0.0384432189166546</c:v>
                </c:pt>
                <c:pt idx="739">
                  <c:v>-0.0246036611497402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0.0261413902044296</c:v>
                </c:pt>
                <c:pt idx="828">
                  <c:v>0.0107641015201807</c:v>
                </c:pt>
                <c:pt idx="829">
                  <c:v>0.00807307660579681</c:v>
                </c:pt>
                <c:pt idx="830">
                  <c:v>0.0276791173964739</c:v>
                </c:pt>
                <c:pt idx="831">
                  <c:v>0.0384432189166546</c:v>
                </c:pt>
                <c:pt idx="832">
                  <c:v>0.0553582347929478</c:v>
                </c:pt>
                <c:pt idx="833">
                  <c:v>0.0495917536318302</c:v>
                </c:pt>
                <c:pt idx="834">
                  <c:v>0.0634313151240349</c:v>
                </c:pt>
                <c:pt idx="835">
                  <c:v>0.0788085982203484</c:v>
                </c:pt>
                <c:pt idx="836">
                  <c:v>0.079961895942688</c:v>
                </c:pt>
                <c:pt idx="837">
                  <c:v>0.0968769118189812</c:v>
                </c:pt>
                <c:pt idx="838">
                  <c:v>0.104949995875359</c:v>
                </c:pt>
                <c:pt idx="839">
                  <c:v>0.109178736805916</c:v>
                </c:pt>
                <c:pt idx="840">
                  <c:v>0.125709339976311</c:v>
                </c:pt>
                <c:pt idx="841">
                  <c:v>0.138395592570305</c:v>
                </c:pt>
                <c:pt idx="842">
                  <c:v>0.146468669176102</c:v>
                </c:pt>
                <c:pt idx="843">
                  <c:v>0.159154936671257</c:v>
                </c:pt>
                <c:pt idx="844">
                  <c:v>0.169919028878212</c:v>
                </c:pt>
                <c:pt idx="845">
                  <c:v>0.179914265871048</c:v>
                </c:pt>
                <c:pt idx="846">
                  <c:v>0.194907128810883</c:v>
                </c:pt>
                <c:pt idx="847">
                  <c:v>0.206055656075478</c:v>
                </c:pt>
                <c:pt idx="848">
                  <c:v>0.219895228743553</c:v>
                </c:pt>
                <c:pt idx="849">
                  <c:v>0.229506030678749</c:v>
                </c:pt>
                <c:pt idx="850">
                  <c:v>0.243345573544502</c:v>
                </c:pt>
                <c:pt idx="851">
                  <c:v>0.256031841039658</c:v>
                </c:pt>
                <c:pt idx="852">
                  <c:v>0.266795963048935</c:v>
                </c:pt>
                <c:pt idx="853">
                  <c:v>0.279482215642929</c:v>
                </c:pt>
                <c:pt idx="854">
                  <c:v>0.293321758508682</c:v>
                </c:pt>
                <c:pt idx="855">
                  <c:v>0.304470300674438</c:v>
                </c:pt>
                <c:pt idx="856">
                  <c:v>0.318309873342514</c:v>
                </c:pt>
                <c:pt idx="857">
                  <c:v>0.330611705780029</c:v>
                </c:pt>
                <c:pt idx="858">
                  <c:v>0.344451248645782</c:v>
                </c:pt>
                <c:pt idx="859">
                  <c:v>0.356753081083298</c:v>
                </c:pt>
                <c:pt idx="860">
                  <c:v>0.370592623949051</c:v>
                </c:pt>
                <c:pt idx="861">
                  <c:v>0.385969907045364</c:v>
                </c:pt>
                <c:pt idx="862">
                  <c:v>0.398271769285202</c:v>
                </c:pt>
                <c:pt idx="863">
                  <c:v>0.412111312150955</c:v>
                </c:pt>
                <c:pt idx="864">
                  <c:v>0.425950884819031</c:v>
                </c:pt>
                <c:pt idx="865">
                  <c:v>0.438637137413025</c:v>
                </c:pt>
                <c:pt idx="866">
                  <c:v>0.45516774058342</c:v>
                </c:pt>
                <c:pt idx="867">
                  <c:v>0.466316252946854</c:v>
                </c:pt>
                <c:pt idx="868">
                  <c:v>0.480155825614929</c:v>
                </c:pt>
                <c:pt idx="869">
                  <c:v>0.495148658752441</c:v>
                </c:pt>
                <c:pt idx="870">
                  <c:v>0.507834911346435</c:v>
                </c:pt>
                <c:pt idx="871">
                  <c:v>0.521674513816834</c:v>
                </c:pt>
                <c:pt idx="872">
                  <c:v>0.533976316452026</c:v>
                </c:pt>
                <c:pt idx="873">
                  <c:v>0.546662628650665</c:v>
                </c:pt>
                <c:pt idx="874">
                  <c:v>0.561655461788178</c:v>
                </c:pt>
                <c:pt idx="875">
                  <c:v>0.572803974151611</c:v>
                </c:pt>
                <c:pt idx="876">
                  <c:v>0.581261456012726</c:v>
                </c:pt>
                <c:pt idx="877">
                  <c:v>0.593563318252564</c:v>
                </c:pt>
                <c:pt idx="878">
                  <c:v>0.605865180492401</c:v>
                </c:pt>
                <c:pt idx="879">
                  <c:v>0.611631631851196</c:v>
                </c:pt>
                <c:pt idx="880">
                  <c:v>0.623933434486389</c:v>
                </c:pt>
                <c:pt idx="881">
                  <c:v>0.633544266223908</c:v>
                </c:pt>
                <c:pt idx="882">
                  <c:v>0.635082006454468</c:v>
                </c:pt>
                <c:pt idx="883">
                  <c:v>0.650459289550781</c:v>
                </c:pt>
                <c:pt idx="884">
                  <c:v>0.658532321453095</c:v>
                </c:pt>
                <c:pt idx="885">
                  <c:v>0.665452122688293</c:v>
                </c:pt>
                <c:pt idx="886">
                  <c:v>0.675062954425812</c:v>
                </c:pt>
                <c:pt idx="887">
                  <c:v>0.687749207019806</c:v>
                </c:pt>
                <c:pt idx="888">
                  <c:v>0.695822238922119</c:v>
                </c:pt>
                <c:pt idx="889">
                  <c:v>0.711199581623077</c:v>
                </c:pt>
                <c:pt idx="890">
                  <c:v>0.723501443862915</c:v>
                </c:pt>
                <c:pt idx="891">
                  <c:v>0.730421185493469</c:v>
                </c:pt>
                <c:pt idx="892">
                  <c:v>0.751180529594421</c:v>
                </c:pt>
                <c:pt idx="893">
                  <c:v>0.763866782188416</c:v>
                </c:pt>
                <c:pt idx="894">
                  <c:v>0.777706325054169</c:v>
                </c:pt>
                <c:pt idx="895">
                  <c:v>0.795774638652802</c:v>
                </c:pt>
                <c:pt idx="896">
                  <c:v>0.806538760662079</c:v>
                </c:pt>
                <c:pt idx="897">
                  <c:v>0.821916043758392</c:v>
                </c:pt>
                <c:pt idx="898">
                  <c:v>0.835755586624146</c:v>
                </c:pt>
                <c:pt idx="899">
                  <c:v>0.846904098987579</c:v>
                </c:pt>
                <c:pt idx="900">
                  <c:v>0.861896991729736</c:v>
                </c:pt>
                <c:pt idx="901">
                  <c:v>0.87304550409317</c:v>
                </c:pt>
                <c:pt idx="902">
                  <c:v>0.888422846794128</c:v>
                </c:pt>
                <c:pt idx="903">
                  <c:v>0.902262389659882</c:v>
                </c:pt>
                <c:pt idx="904">
                  <c:v>0.916101932525635</c:v>
                </c:pt>
                <c:pt idx="905">
                  <c:v>0.927250504493713</c:v>
                </c:pt>
                <c:pt idx="906">
                  <c:v>0.934170246124268</c:v>
                </c:pt>
                <c:pt idx="907">
                  <c:v>0.95070081949234</c:v>
                </c:pt>
                <c:pt idx="908">
                  <c:v>0.964540362358093</c:v>
                </c:pt>
                <c:pt idx="909">
                  <c:v>0.965693652629852</c:v>
                </c:pt>
                <c:pt idx="910">
                  <c:v>0.97953325510025</c:v>
                </c:pt>
                <c:pt idx="911">
                  <c:v>0.983761966228485</c:v>
                </c:pt>
                <c:pt idx="912">
                  <c:v>0.993372797966003</c:v>
                </c:pt>
                <c:pt idx="913">
                  <c:v>1.00336802005768</c:v>
                </c:pt>
                <c:pt idx="914">
                  <c:v>1.00875008106232</c:v>
                </c:pt>
                <c:pt idx="915">
                  <c:v>1.01413214206696</c:v>
                </c:pt>
                <c:pt idx="916">
                  <c:v>1.0198986530304</c:v>
                </c:pt>
                <c:pt idx="917">
                  <c:v>1.02797162532806</c:v>
                </c:pt>
                <c:pt idx="918">
                  <c:v>1.02950942516327</c:v>
                </c:pt>
                <c:pt idx="919">
                  <c:v>1.03220045566559</c:v>
                </c:pt>
                <c:pt idx="920">
                  <c:v>1.03489148616791</c:v>
                </c:pt>
                <c:pt idx="921">
                  <c:v>1.03489148616791</c:v>
                </c:pt>
                <c:pt idx="922">
                  <c:v>1.04065787792206</c:v>
                </c:pt>
                <c:pt idx="923">
                  <c:v>1.04181122779846</c:v>
                </c:pt>
                <c:pt idx="924">
                  <c:v>1.04604005813599</c:v>
                </c:pt>
                <c:pt idx="925">
                  <c:v>1.04488670825958</c:v>
                </c:pt>
                <c:pt idx="926">
                  <c:v>1.04873096942902</c:v>
                </c:pt>
                <c:pt idx="927">
                  <c:v>1.05565083026886</c:v>
                </c:pt>
                <c:pt idx="928">
                  <c:v>1.04873096942902</c:v>
                </c:pt>
                <c:pt idx="929">
                  <c:v>1.05180644989014</c:v>
                </c:pt>
                <c:pt idx="930">
                  <c:v>1.05026876926422</c:v>
                </c:pt>
                <c:pt idx="931">
                  <c:v>1.04873096942902</c:v>
                </c:pt>
                <c:pt idx="932">
                  <c:v>1.05565083026886</c:v>
                </c:pt>
                <c:pt idx="933">
                  <c:v>1.05718851089478</c:v>
                </c:pt>
                <c:pt idx="934">
                  <c:v>1.05718851089478</c:v>
                </c:pt>
                <c:pt idx="935">
                  <c:v>1.0625706911087</c:v>
                </c:pt>
                <c:pt idx="936">
                  <c:v>1.0625706911087</c:v>
                </c:pt>
                <c:pt idx="937">
                  <c:v>1.06564605236054</c:v>
                </c:pt>
                <c:pt idx="938">
                  <c:v>1.06410837173462</c:v>
                </c:pt>
                <c:pt idx="939">
                  <c:v>1.06949043273926</c:v>
                </c:pt>
                <c:pt idx="940">
                  <c:v>1.07102811336517</c:v>
                </c:pt>
                <c:pt idx="941">
                  <c:v>1.06679928302765</c:v>
                </c:pt>
                <c:pt idx="942">
                  <c:v>1.07641017436981</c:v>
                </c:pt>
                <c:pt idx="943">
                  <c:v>1.07525682449341</c:v>
                </c:pt>
                <c:pt idx="944">
                  <c:v>1.07256579399109</c:v>
                </c:pt>
                <c:pt idx="945">
                  <c:v>1.08063888549805</c:v>
                </c:pt>
                <c:pt idx="946">
                  <c:v>1.07794785499573</c:v>
                </c:pt>
                <c:pt idx="947">
                  <c:v>1.07525682449341</c:v>
                </c:pt>
                <c:pt idx="948">
                  <c:v>1.07948553562164</c:v>
                </c:pt>
                <c:pt idx="949">
                  <c:v>1.07794785499573</c:v>
                </c:pt>
                <c:pt idx="950">
                  <c:v>1.07525682449341</c:v>
                </c:pt>
                <c:pt idx="951">
                  <c:v>1.07641017436981</c:v>
                </c:pt>
                <c:pt idx="952">
                  <c:v>1.07641017436981</c:v>
                </c:pt>
                <c:pt idx="953">
                  <c:v>1.07794785499573</c:v>
                </c:pt>
                <c:pt idx="954">
                  <c:v>1.07641017436981</c:v>
                </c:pt>
                <c:pt idx="955">
                  <c:v>1.07371914386749</c:v>
                </c:pt>
                <c:pt idx="956">
                  <c:v>1.07794785499573</c:v>
                </c:pt>
                <c:pt idx="957">
                  <c:v>1.07525682449341</c:v>
                </c:pt>
                <c:pt idx="958">
                  <c:v>1.07256579399109</c:v>
                </c:pt>
                <c:pt idx="959">
                  <c:v>1.07948553562164</c:v>
                </c:pt>
                <c:pt idx="960">
                  <c:v>1.07371914386749</c:v>
                </c:pt>
                <c:pt idx="961">
                  <c:v>1.07102811336517</c:v>
                </c:pt>
                <c:pt idx="962">
                  <c:v>1.07256579399109</c:v>
                </c:pt>
                <c:pt idx="963">
                  <c:v>1.07525682449341</c:v>
                </c:pt>
                <c:pt idx="964">
                  <c:v>1.07256579399109</c:v>
                </c:pt>
                <c:pt idx="965">
                  <c:v>1.07256579399109</c:v>
                </c:pt>
                <c:pt idx="966">
                  <c:v>1.06564605236054</c:v>
                </c:pt>
                <c:pt idx="967">
                  <c:v>1.06833708286285</c:v>
                </c:pt>
                <c:pt idx="968">
                  <c:v>1.07525682449341</c:v>
                </c:pt>
                <c:pt idx="969">
                  <c:v>1.07256579399109</c:v>
                </c:pt>
                <c:pt idx="970">
                  <c:v>1.07525682449341</c:v>
                </c:pt>
                <c:pt idx="971">
                  <c:v>1.06833708286285</c:v>
                </c:pt>
                <c:pt idx="972">
                  <c:v>1.0625706911087</c:v>
                </c:pt>
                <c:pt idx="973">
                  <c:v>1.07256579399109</c:v>
                </c:pt>
                <c:pt idx="974">
                  <c:v>1.07794785499573</c:v>
                </c:pt>
                <c:pt idx="975">
                  <c:v>1.07102811336517</c:v>
                </c:pt>
                <c:pt idx="976">
                  <c:v>1.07525682449341</c:v>
                </c:pt>
                <c:pt idx="977">
                  <c:v>1.07794785499573</c:v>
                </c:pt>
                <c:pt idx="978">
                  <c:v>1.06833708286285</c:v>
                </c:pt>
                <c:pt idx="979">
                  <c:v>1.08063888549805</c:v>
                </c:pt>
                <c:pt idx="980">
                  <c:v>1.07948553562164</c:v>
                </c:pt>
                <c:pt idx="981">
                  <c:v>1.07371914386749</c:v>
                </c:pt>
                <c:pt idx="982">
                  <c:v>1.07525682449341</c:v>
                </c:pt>
                <c:pt idx="983">
                  <c:v>1.07371914386749</c:v>
                </c:pt>
                <c:pt idx="984">
                  <c:v>1.07371914386749</c:v>
                </c:pt>
                <c:pt idx="985">
                  <c:v>1.07641017436981</c:v>
                </c:pt>
                <c:pt idx="986">
                  <c:v>1.07371914386749</c:v>
                </c:pt>
                <c:pt idx="987">
                  <c:v>1.07794785499573</c:v>
                </c:pt>
                <c:pt idx="988">
                  <c:v>1.07794785499573</c:v>
                </c:pt>
                <c:pt idx="989">
                  <c:v>1.07641017436981</c:v>
                </c:pt>
                <c:pt idx="990">
                  <c:v>1.07948553562164</c:v>
                </c:pt>
                <c:pt idx="991">
                  <c:v>1.07525682449341</c:v>
                </c:pt>
                <c:pt idx="992">
                  <c:v>1.07641017436981</c:v>
                </c:pt>
                <c:pt idx="993">
                  <c:v>1.07371914386749</c:v>
                </c:pt>
                <c:pt idx="994">
                  <c:v>1.07525682449341</c:v>
                </c:pt>
                <c:pt idx="995">
                  <c:v>1.07948553562164</c:v>
                </c:pt>
                <c:pt idx="996">
                  <c:v>1.07948553562164</c:v>
                </c:pt>
                <c:pt idx="997">
                  <c:v>1.07794785499573</c:v>
                </c:pt>
                <c:pt idx="998">
                  <c:v>1.07794785499573</c:v>
                </c:pt>
                <c:pt idx="999">
                  <c:v>1.08063888549805</c:v>
                </c:pt>
                <c:pt idx="1000">
                  <c:v>1.08063888549805</c:v>
                </c:pt>
                <c:pt idx="1001">
                  <c:v>1.07948553562164</c:v>
                </c:pt>
                <c:pt idx="1002">
                  <c:v>1.07525682449341</c:v>
                </c:pt>
                <c:pt idx="1003">
                  <c:v>1.07948553562164</c:v>
                </c:pt>
                <c:pt idx="1004">
                  <c:v>1.08063888549805</c:v>
                </c:pt>
                <c:pt idx="1005">
                  <c:v>1.07794785499573</c:v>
                </c:pt>
                <c:pt idx="1006">
                  <c:v>1.08063888549805</c:v>
                </c:pt>
                <c:pt idx="1007">
                  <c:v>1.07948553562164</c:v>
                </c:pt>
                <c:pt idx="1008">
                  <c:v>1.07641017436981</c:v>
                </c:pt>
                <c:pt idx="1009">
                  <c:v>1.08063888549805</c:v>
                </c:pt>
                <c:pt idx="1010">
                  <c:v>1.08063888549805</c:v>
                </c:pt>
                <c:pt idx="1011">
                  <c:v>1.07641017436981</c:v>
                </c:pt>
                <c:pt idx="1012">
                  <c:v>1.07525682449341</c:v>
                </c:pt>
                <c:pt idx="1013">
                  <c:v>1.08063888549805</c:v>
                </c:pt>
                <c:pt idx="1014">
                  <c:v>1.08063888549805</c:v>
                </c:pt>
                <c:pt idx="1015">
                  <c:v>1.07641017436981</c:v>
                </c:pt>
                <c:pt idx="1016">
                  <c:v>1.06949043273926</c:v>
                </c:pt>
                <c:pt idx="1017">
                  <c:v>1.07371914386749</c:v>
                </c:pt>
                <c:pt idx="1018">
                  <c:v>1.07525682449341</c:v>
                </c:pt>
                <c:pt idx="1019">
                  <c:v>1.07525682449341</c:v>
                </c:pt>
                <c:pt idx="1020">
                  <c:v>1.08332991600037</c:v>
                </c:pt>
                <c:pt idx="1021">
                  <c:v>1.07794785499573</c:v>
                </c:pt>
                <c:pt idx="1022">
                  <c:v>1.07525682449341</c:v>
                </c:pt>
                <c:pt idx="1023">
                  <c:v>1.08217668533325</c:v>
                </c:pt>
                <c:pt idx="1024">
                  <c:v>1.08217668533325</c:v>
                </c:pt>
                <c:pt idx="1025">
                  <c:v>1.08063888549805</c:v>
                </c:pt>
                <c:pt idx="1026">
                  <c:v>1.08332991600037</c:v>
                </c:pt>
                <c:pt idx="1027">
                  <c:v>1.07948553562164</c:v>
                </c:pt>
                <c:pt idx="1028">
                  <c:v>1.08217668533325</c:v>
                </c:pt>
                <c:pt idx="1029">
                  <c:v>1.08332991600037</c:v>
                </c:pt>
                <c:pt idx="1030">
                  <c:v>1.08332991600037</c:v>
                </c:pt>
                <c:pt idx="1031">
                  <c:v>1.08755874633789</c:v>
                </c:pt>
                <c:pt idx="1032">
                  <c:v>1.08217668533325</c:v>
                </c:pt>
                <c:pt idx="1033">
                  <c:v>1.08063888549805</c:v>
                </c:pt>
                <c:pt idx="1034">
                  <c:v>1.08332991600037</c:v>
                </c:pt>
                <c:pt idx="1035">
                  <c:v>1.08332991600037</c:v>
                </c:pt>
                <c:pt idx="1036">
                  <c:v>1.08217668533325</c:v>
                </c:pt>
                <c:pt idx="1037">
                  <c:v>1.08217668533325</c:v>
                </c:pt>
                <c:pt idx="1038">
                  <c:v>1.08217668533325</c:v>
                </c:pt>
                <c:pt idx="1039">
                  <c:v>1.08332991600037</c:v>
                </c:pt>
                <c:pt idx="1040">
                  <c:v>1.08332991600037</c:v>
                </c:pt>
                <c:pt idx="1041">
                  <c:v>1.08332991600037</c:v>
                </c:pt>
                <c:pt idx="1042">
                  <c:v>1.07794785499573</c:v>
                </c:pt>
                <c:pt idx="1043">
                  <c:v>1.07525682449341</c:v>
                </c:pt>
                <c:pt idx="1044">
                  <c:v>1.07641017436981</c:v>
                </c:pt>
                <c:pt idx="1045">
                  <c:v>1.07525682449341</c:v>
                </c:pt>
                <c:pt idx="1046">
                  <c:v>1.07371914386749</c:v>
                </c:pt>
                <c:pt idx="1047">
                  <c:v>1.07525682449341</c:v>
                </c:pt>
                <c:pt idx="1048">
                  <c:v>1.07525682449341</c:v>
                </c:pt>
                <c:pt idx="1049">
                  <c:v>1.07525682449341</c:v>
                </c:pt>
                <c:pt idx="1050">
                  <c:v>1.07525682449341</c:v>
                </c:pt>
                <c:pt idx="1051">
                  <c:v>1.07371914386749</c:v>
                </c:pt>
                <c:pt idx="1052">
                  <c:v>1.06949043273926</c:v>
                </c:pt>
                <c:pt idx="1053">
                  <c:v>1.07256579399109</c:v>
                </c:pt>
                <c:pt idx="1054">
                  <c:v>1.07371914386749</c:v>
                </c:pt>
                <c:pt idx="1055">
                  <c:v>1.07102811336517</c:v>
                </c:pt>
                <c:pt idx="1056">
                  <c:v>1.07525682449341</c:v>
                </c:pt>
                <c:pt idx="1057">
                  <c:v>1.07371914386749</c:v>
                </c:pt>
                <c:pt idx="1058">
                  <c:v>1.07525682449341</c:v>
                </c:pt>
                <c:pt idx="1059">
                  <c:v>1.07102811336517</c:v>
                </c:pt>
                <c:pt idx="1060">
                  <c:v>1.07371914386749</c:v>
                </c:pt>
                <c:pt idx="1061">
                  <c:v>1.07641017436981</c:v>
                </c:pt>
                <c:pt idx="1062">
                  <c:v>1.06679928302765</c:v>
                </c:pt>
                <c:pt idx="1063">
                  <c:v>1.07102811336517</c:v>
                </c:pt>
                <c:pt idx="1064">
                  <c:v>1.07371914386749</c:v>
                </c:pt>
                <c:pt idx="1065">
                  <c:v>1.06679928302765</c:v>
                </c:pt>
                <c:pt idx="1066">
                  <c:v>1.07525682449341</c:v>
                </c:pt>
                <c:pt idx="1067">
                  <c:v>1.08063888549805</c:v>
                </c:pt>
                <c:pt idx="1068">
                  <c:v>1.06833708286285</c:v>
                </c:pt>
                <c:pt idx="1069">
                  <c:v>1.07641017436981</c:v>
                </c:pt>
                <c:pt idx="1070">
                  <c:v>1.07794785499573</c:v>
                </c:pt>
                <c:pt idx="1071">
                  <c:v>1.06949043273926</c:v>
                </c:pt>
                <c:pt idx="1072">
                  <c:v>1.07371914386749</c:v>
                </c:pt>
                <c:pt idx="1073">
                  <c:v>1.06949043273926</c:v>
                </c:pt>
                <c:pt idx="1074">
                  <c:v>1.07102811336517</c:v>
                </c:pt>
                <c:pt idx="1075">
                  <c:v>1.07102811336517</c:v>
                </c:pt>
                <c:pt idx="1076">
                  <c:v>1.06949043273926</c:v>
                </c:pt>
                <c:pt idx="1077">
                  <c:v>1.06679928302765</c:v>
                </c:pt>
                <c:pt idx="1078">
                  <c:v>1.07256579399109</c:v>
                </c:pt>
                <c:pt idx="1079">
                  <c:v>1.06564605236054</c:v>
                </c:pt>
                <c:pt idx="1080">
                  <c:v>1.06833708286285</c:v>
                </c:pt>
                <c:pt idx="1081">
                  <c:v>1.06833708286285</c:v>
                </c:pt>
                <c:pt idx="1082">
                  <c:v>1.0614173412323</c:v>
                </c:pt>
                <c:pt idx="1083">
                  <c:v>1.06833708286285</c:v>
                </c:pt>
                <c:pt idx="1084">
                  <c:v>1.06564605236054</c:v>
                </c:pt>
                <c:pt idx="1085">
                  <c:v>1.06564605236054</c:v>
                </c:pt>
                <c:pt idx="1086">
                  <c:v>1.07102811336517</c:v>
                </c:pt>
                <c:pt idx="1087">
                  <c:v>1.06949043273926</c:v>
                </c:pt>
                <c:pt idx="1088">
                  <c:v>1.07256579399109</c:v>
                </c:pt>
                <c:pt idx="1089">
                  <c:v>1.07102811336517</c:v>
                </c:pt>
                <c:pt idx="1090">
                  <c:v>1.06833708286285</c:v>
                </c:pt>
                <c:pt idx="1091">
                  <c:v>1.07525682449341</c:v>
                </c:pt>
                <c:pt idx="1092">
                  <c:v>1.07525682449341</c:v>
                </c:pt>
                <c:pt idx="1093">
                  <c:v>1.07371914386749</c:v>
                </c:pt>
                <c:pt idx="1094">
                  <c:v>1.07641017436981</c:v>
                </c:pt>
                <c:pt idx="1095">
                  <c:v>1.07525682449341</c:v>
                </c:pt>
                <c:pt idx="1096">
                  <c:v>1.07641017436981</c:v>
                </c:pt>
                <c:pt idx="1097">
                  <c:v>1.07641017436981</c:v>
                </c:pt>
                <c:pt idx="1098">
                  <c:v>1.07525682449341</c:v>
                </c:pt>
                <c:pt idx="1099">
                  <c:v>1.07641017436981</c:v>
                </c:pt>
                <c:pt idx="1100">
                  <c:v>1.07794785499573</c:v>
                </c:pt>
                <c:pt idx="1101">
                  <c:v>1.07794785499573</c:v>
                </c:pt>
                <c:pt idx="1102">
                  <c:v>1.08063888549805</c:v>
                </c:pt>
                <c:pt idx="1103">
                  <c:v>1.07948553562164</c:v>
                </c:pt>
                <c:pt idx="1104">
                  <c:v>1.07525682449341</c:v>
                </c:pt>
                <c:pt idx="1105">
                  <c:v>1.07641017436981</c:v>
                </c:pt>
                <c:pt idx="1106">
                  <c:v>1.07525682449341</c:v>
                </c:pt>
                <c:pt idx="1107">
                  <c:v>1.07525682449341</c:v>
                </c:pt>
                <c:pt idx="1108">
                  <c:v>1.07641017436981</c:v>
                </c:pt>
                <c:pt idx="1109">
                  <c:v>1.07371914386749</c:v>
                </c:pt>
                <c:pt idx="1110">
                  <c:v>1.07948553562164</c:v>
                </c:pt>
                <c:pt idx="1111">
                  <c:v>1.08063888549805</c:v>
                </c:pt>
                <c:pt idx="1112">
                  <c:v>1.07525682449341</c:v>
                </c:pt>
                <c:pt idx="1113">
                  <c:v>1.08332991600037</c:v>
                </c:pt>
                <c:pt idx="1114">
                  <c:v>1.08217668533325</c:v>
                </c:pt>
                <c:pt idx="1115">
                  <c:v>1.07525682449341</c:v>
                </c:pt>
                <c:pt idx="1116">
                  <c:v>1.08332991600037</c:v>
                </c:pt>
                <c:pt idx="1117">
                  <c:v>1.07948553562164</c:v>
                </c:pt>
                <c:pt idx="1118">
                  <c:v>1.07525682449341</c:v>
                </c:pt>
                <c:pt idx="1119">
                  <c:v>1.08486759662628</c:v>
                </c:pt>
                <c:pt idx="1120">
                  <c:v>1.08063888549805</c:v>
                </c:pt>
                <c:pt idx="1121">
                  <c:v>1.08332991600037</c:v>
                </c:pt>
                <c:pt idx="1122">
                  <c:v>1.08486759662628</c:v>
                </c:pt>
                <c:pt idx="1123">
                  <c:v>1.07641017436981</c:v>
                </c:pt>
                <c:pt idx="1124">
                  <c:v>1.07794785499573</c:v>
                </c:pt>
                <c:pt idx="1125">
                  <c:v>1.08063888549805</c:v>
                </c:pt>
                <c:pt idx="1126">
                  <c:v>1.07256579399109</c:v>
                </c:pt>
                <c:pt idx="1127">
                  <c:v>1.07948553562164</c:v>
                </c:pt>
                <c:pt idx="1128">
                  <c:v>1.08332991600037</c:v>
                </c:pt>
                <c:pt idx="1129">
                  <c:v>1.07102811336517</c:v>
                </c:pt>
                <c:pt idx="1130">
                  <c:v>1.07641017436981</c:v>
                </c:pt>
                <c:pt idx="1131">
                  <c:v>1.07371914386749</c:v>
                </c:pt>
                <c:pt idx="1132">
                  <c:v>1.07256579399109</c:v>
                </c:pt>
                <c:pt idx="1133">
                  <c:v>1.06949043273926</c:v>
                </c:pt>
                <c:pt idx="1134">
                  <c:v>1.06679928302765</c:v>
                </c:pt>
                <c:pt idx="1135">
                  <c:v>1.06679928302765</c:v>
                </c:pt>
                <c:pt idx="1136">
                  <c:v>1.06564605236054</c:v>
                </c:pt>
                <c:pt idx="1137">
                  <c:v>1.06679928302765</c:v>
                </c:pt>
                <c:pt idx="1138">
                  <c:v>1.06679928302765</c:v>
                </c:pt>
                <c:pt idx="1139">
                  <c:v>1.06833708286285</c:v>
                </c:pt>
                <c:pt idx="1140">
                  <c:v>1.06564605236054</c:v>
                </c:pt>
                <c:pt idx="1141">
                  <c:v>1.06564605236054</c:v>
                </c:pt>
                <c:pt idx="1142">
                  <c:v>1.06564605236054</c:v>
                </c:pt>
                <c:pt idx="1143">
                  <c:v>1.06564605236054</c:v>
                </c:pt>
                <c:pt idx="1144">
                  <c:v>1.06833708286285</c:v>
                </c:pt>
                <c:pt idx="1145">
                  <c:v>1.06679928302765</c:v>
                </c:pt>
                <c:pt idx="1146">
                  <c:v>1.07256579399109</c:v>
                </c:pt>
                <c:pt idx="1147">
                  <c:v>1.06833708286285</c:v>
                </c:pt>
                <c:pt idx="1148">
                  <c:v>1.06833708286285</c:v>
                </c:pt>
                <c:pt idx="1149">
                  <c:v>1.07371914386749</c:v>
                </c:pt>
                <c:pt idx="1150">
                  <c:v>1.06949043273926</c:v>
                </c:pt>
                <c:pt idx="1151">
                  <c:v>1.06949043273926</c:v>
                </c:pt>
                <c:pt idx="1152">
                  <c:v>1.07102811336517</c:v>
                </c:pt>
                <c:pt idx="1153">
                  <c:v>1.06564605236054</c:v>
                </c:pt>
                <c:pt idx="1154">
                  <c:v>1.06833708286285</c:v>
                </c:pt>
                <c:pt idx="1155">
                  <c:v>1.07256579399109</c:v>
                </c:pt>
                <c:pt idx="1156">
                  <c:v>1.0625706911087</c:v>
                </c:pt>
                <c:pt idx="1157">
                  <c:v>1.06833708286285</c:v>
                </c:pt>
                <c:pt idx="1158">
                  <c:v>1.06564605236054</c:v>
                </c:pt>
                <c:pt idx="1159">
                  <c:v>1.0614173412323</c:v>
                </c:pt>
                <c:pt idx="1160">
                  <c:v>1.06679928302765</c:v>
                </c:pt>
                <c:pt idx="1161">
                  <c:v>1.05872631072998</c:v>
                </c:pt>
                <c:pt idx="1162">
                  <c:v>1.05565083026886</c:v>
                </c:pt>
                <c:pt idx="1163">
                  <c:v>1.0598795413971</c:v>
                </c:pt>
                <c:pt idx="1164">
                  <c:v>1.05295979976654</c:v>
                </c:pt>
                <c:pt idx="1165">
                  <c:v>1.05565083026886</c:v>
                </c:pt>
                <c:pt idx="1166">
                  <c:v>1.0625706911087</c:v>
                </c:pt>
                <c:pt idx="1167">
                  <c:v>1.05449759960175</c:v>
                </c:pt>
                <c:pt idx="1168">
                  <c:v>1.05718851089478</c:v>
                </c:pt>
                <c:pt idx="1169">
                  <c:v>1.05718851089478</c:v>
                </c:pt>
                <c:pt idx="1170">
                  <c:v>1.05295979976654</c:v>
                </c:pt>
                <c:pt idx="1171">
                  <c:v>1.05565083026886</c:v>
                </c:pt>
                <c:pt idx="1172">
                  <c:v>1.05872631072998</c:v>
                </c:pt>
                <c:pt idx="1173">
                  <c:v>1.05718851089478</c:v>
                </c:pt>
                <c:pt idx="1174">
                  <c:v>1.05565083026886</c:v>
                </c:pt>
                <c:pt idx="1175">
                  <c:v>1.0614173412323</c:v>
                </c:pt>
                <c:pt idx="1176">
                  <c:v>1.05565083026886</c:v>
                </c:pt>
                <c:pt idx="1177">
                  <c:v>1.0598795413971</c:v>
                </c:pt>
                <c:pt idx="1178">
                  <c:v>1.0625706911087</c:v>
                </c:pt>
                <c:pt idx="1179">
                  <c:v>1.0625706911087</c:v>
                </c:pt>
                <c:pt idx="1180">
                  <c:v>1.06410837173462</c:v>
                </c:pt>
                <c:pt idx="1181">
                  <c:v>1.06564605236054</c:v>
                </c:pt>
                <c:pt idx="1182">
                  <c:v>1.06564605236054</c:v>
                </c:pt>
                <c:pt idx="1183">
                  <c:v>1.06564605236054</c:v>
                </c:pt>
                <c:pt idx="1184">
                  <c:v>1.0625706911087</c:v>
                </c:pt>
                <c:pt idx="1185">
                  <c:v>1.06564605236054</c:v>
                </c:pt>
                <c:pt idx="1186">
                  <c:v>1.06564605236054</c:v>
                </c:pt>
                <c:pt idx="1187">
                  <c:v>1.06410837173462</c:v>
                </c:pt>
                <c:pt idx="1188">
                  <c:v>1.06949043273926</c:v>
                </c:pt>
                <c:pt idx="1189">
                  <c:v>1.07102811336517</c:v>
                </c:pt>
                <c:pt idx="1190">
                  <c:v>1.07102811336517</c:v>
                </c:pt>
                <c:pt idx="1191">
                  <c:v>1.07102811336517</c:v>
                </c:pt>
                <c:pt idx="1192">
                  <c:v>1.07102811336517</c:v>
                </c:pt>
                <c:pt idx="1193">
                  <c:v>1.07256579399109</c:v>
                </c:pt>
                <c:pt idx="1194">
                  <c:v>1.07371914386749</c:v>
                </c:pt>
                <c:pt idx="1195">
                  <c:v>1.07256579399109</c:v>
                </c:pt>
                <c:pt idx="1196">
                  <c:v>1.07102811336517</c:v>
                </c:pt>
                <c:pt idx="1197">
                  <c:v>1.06833708286285</c:v>
                </c:pt>
                <c:pt idx="1198">
                  <c:v>1.06833708286285</c:v>
                </c:pt>
                <c:pt idx="1199">
                  <c:v>1.06949043273926</c:v>
                </c:pt>
                <c:pt idx="1200">
                  <c:v>1.07371914386749</c:v>
                </c:pt>
                <c:pt idx="1201">
                  <c:v>1.07641017436981</c:v>
                </c:pt>
                <c:pt idx="1202">
                  <c:v>1.07256579399109</c:v>
                </c:pt>
                <c:pt idx="1203">
                  <c:v>1.06833708286285</c:v>
                </c:pt>
                <c:pt idx="1204">
                  <c:v>1.07256579399109</c:v>
                </c:pt>
                <c:pt idx="1205">
                  <c:v>1.07371914386749</c:v>
                </c:pt>
                <c:pt idx="1206">
                  <c:v>1.07525682449341</c:v>
                </c:pt>
                <c:pt idx="1207">
                  <c:v>1.08217668533325</c:v>
                </c:pt>
                <c:pt idx="1208">
                  <c:v>1.07641017436981</c:v>
                </c:pt>
                <c:pt idx="1209">
                  <c:v>1.07525682449341</c:v>
                </c:pt>
                <c:pt idx="1210">
                  <c:v>1.08217668533325</c:v>
                </c:pt>
                <c:pt idx="1211">
                  <c:v>1.08217668533325</c:v>
                </c:pt>
                <c:pt idx="1212">
                  <c:v>1.07794785499573</c:v>
                </c:pt>
                <c:pt idx="1213">
                  <c:v>1.08640539646149</c:v>
                </c:pt>
                <c:pt idx="1214">
                  <c:v>1.07641017436981</c:v>
                </c:pt>
                <c:pt idx="1215">
                  <c:v>1.07525682449341</c:v>
                </c:pt>
                <c:pt idx="1216">
                  <c:v>1.08217668533325</c:v>
                </c:pt>
                <c:pt idx="1217">
                  <c:v>1.07948553562164</c:v>
                </c:pt>
                <c:pt idx="1218">
                  <c:v>1.08486759662628</c:v>
                </c:pt>
                <c:pt idx="1219">
                  <c:v>1.08217668533325</c:v>
                </c:pt>
                <c:pt idx="1220">
                  <c:v>1.07641017436981</c:v>
                </c:pt>
                <c:pt idx="1221">
                  <c:v>1.07948553562164</c:v>
                </c:pt>
                <c:pt idx="1222">
                  <c:v>1.08332991600037</c:v>
                </c:pt>
                <c:pt idx="1223">
                  <c:v>1.07525682449341</c:v>
                </c:pt>
                <c:pt idx="1224">
                  <c:v>1.07794785499573</c:v>
                </c:pt>
                <c:pt idx="1225">
                  <c:v>1.07794785499573</c:v>
                </c:pt>
                <c:pt idx="1226">
                  <c:v>1.07525682449341</c:v>
                </c:pt>
                <c:pt idx="1227">
                  <c:v>1.07948553562164</c:v>
                </c:pt>
                <c:pt idx="1228">
                  <c:v>1.07525682449341</c:v>
                </c:pt>
                <c:pt idx="1229">
                  <c:v>1.07256579399109</c:v>
                </c:pt>
                <c:pt idx="1230">
                  <c:v>1.07371914386749</c:v>
                </c:pt>
                <c:pt idx="1231">
                  <c:v>1.07371914386749</c:v>
                </c:pt>
                <c:pt idx="1232">
                  <c:v>1.06949043273926</c:v>
                </c:pt>
                <c:pt idx="1233">
                  <c:v>1.06833708286285</c:v>
                </c:pt>
                <c:pt idx="1234">
                  <c:v>1.06679928302765</c:v>
                </c:pt>
                <c:pt idx="1235">
                  <c:v>1.07371914386749</c:v>
                </c:pt>
                <c:pt idx="1236">
                  <c:v>1.07525682449341</c:v>
                </c:pt>
                <c:pt idx="1237">
                  <c:v>1.07256579399109</c:v>
                </c:pt>
                <c:pt idx="1238">
                  <c:v>1.07371914386749</c:v>
                </c:pt>
                <c:pt idx="1239">
                  <c:v>1.06949043273926</c:v>
                </c:pt>
                <c:pt idx="1240">
                  <c:v>1.07102811336517</c:v>
                </c:pt>
                <c:pt idx="1241">
                  <c:v>1.07525682449341</c:v>
                </c:pt>
                <c:pt idx="1242">
                  <c:v>1.07525682449341</c:v>
                </c:pt>
                <c:pt idx="1243">
                  <c:v>1.07525682449341</c:v>
                </c:pt>
                <c:pt idx="1244">
                  <c:v>1.07525682449341</c:v>
                </c:pt>
                <c:pt idx="1245">
                  <c:v>1.06833708286285</c:v>
                </c:pt>
                <c:pt idx="1246">
                  <c:v>1.07102811336517</c:v>
                </c:pt>
                <c:pt idx="1247">
                  <c:v>1.07641017436981</c:v>
                </c:pt>
                <c:pt idx="1248">
                  <c:v>1.07641017436981</c:v>
                </c:pt>
                <c:pt idx="1249">
                  <c:v>1.07102811336517</c:v>
                </c:pt>
                <c:pt idx="1250">
                  <c:v>1.07371914386749</c:v>
                </c:pt>
                <c:pt idx="1251">
                  <c:v>1.07102811336517</c:v>
                </c:pt>
                <c:pt idx="1252">
                  <c:v>1.06949043273926</c:v>
                </c:pt>
                <c:pt idx="1253">
                  <c:v>1.07794785499573</c:v>
                </c:pt>
                <c:pt idx="1254">
                  <c:v>1.07371914386749</c:v>
                </c:pt>
                <c:pt idx="1255">
                  <c:v>1.06410837173462</c:v>
                </c:pt>
                <c:pt idx="1256">
                  <c:v>1.06679928302765</c:v>
                </c:pt>
                <c:pt idx="1257">
                  <c:v>1.06679928302765</c:v>
                </c:pt>
                <c:pt idx="1258">
                  <c:v>1.0625706911087</c:v>
                </c:pt>
                <c:pt idx="1259">
                  <c:v>1.07102811336517</c:v>
                </c:pt>
                <c:pt idx="1260">
                  <c:v>1.06949043273926</c:v>
                </c:pt>
                <c:pt idx="1261">
                  <c:v>1.06679928302765</c:v>
                </c:pt>
                <c:pt idx="1262">
                  <c:v>1.06949043273926</c:v>
                </c:pt>
                <c:pt idx="1263">
                  <c:v>1.06833708286285</c:v>
                </c:pt>
                <c:pt idx="1264">
                  <c:v>1.07256579399109</c:v>
                </c:pt>
                <c:pt idx="1265">
                  <c:v>1.07371914386749</c:v>
                </c:pt>
                <c:pt idx="1266">
                  <c:v>1.06833708286285</c:v>
                </c:pt>
                <c:pt idx="1267">
                  <c:v>1.06410837173462</c:v>
                </c:pt>
                <c:pt idx="1268">
                  <c:v>1.06833708286285</c:v>
                </c:pt>
                <c:pt idx="1269">
                  <c:v>1.06949043273926</c:v>
                </c:pt>
                <c:pt idx="1270">
                  <c:v>1.07371914386749</c:v>
                </c:pt>
                <c:pt idx="1271">
                  <c:v>1.07525682449341</c:v>
                </c:pt>
                <c:pt idx="1272">
                  <c:v>1.07371914386749</c:v>
                </c:pt>
                <c:pt idx="1273">
                  <c:v>1.07102811336517</c:v>
                </c:pt>
                <c:pt idx="1274">
                  <c:v>1.07794785499573</c:v>
                </c:pt>
                <c:pt idx="1275">
                  <c:v>1.07525682449341</c:v>
                </c:pt>
                <c:pt idx="1276">
                  <c:v>1.07102811336517</c:v>
                </c:pt>
                <c:pt idx="1277">
                  <c:v>1.07641017436981</c:v>
                </c:pt>
                <c:pt idx="1278">
                  <c:v>1.07525682449341</c:v>
                </c:pt>
                <c:pt idx="1279">
                  <c:v>1.08063888549805</c:v>
                </c:pt>
                <c:pt idx="1280">
                  <c:v>1.08486759662628</c:v>
                </c:pt>
                <c:pt idx="1281">
                  <c:v>1.08063888549805</c:v>
                </c:pt>
                <c:pt idx="1282">
                  <c:v>1.08486759662628</c:v>
                </c:pt>
                <c:pt idx="1283">
                  <c:v>1.08486759662628</c:v>
                </c:pt>
                <c:pt idx="1284">
                  <c:v>1.08332991600037</c:v>
                </c:pt>
                <c:pt idx="1285">
                  <c:v>1.08640539646149</c:v>
                </c:pt>
                <c:pt idx="1286">
                  <c:v>1.08217668533325</c:v>
                </c:pt>
                <c:pt idx="1287">
                  <c:v>1.08486759662628</c:v>
                </c:pt>
                <c:pt idx="1288">
                  <c:v>1.08755874633789</c:v>
                </c:pt>
                <c:pt idx="1289">
                  <c:v>1.08755874633789</c:v>
                </c:pt>
                <c:pt idx="1290">
                  <c:v>1.08486759662628</c:v>
                </c:pt>
                <c:pt idx="1291">
                  <c:v>1.08640539646149</c:v>
                </c:pt>
                <c:pt idx="1292">
                  <c:v>1.07948553562164</c:v>
                </c:pt>
                <c:pt idx="1293">
                  <c:v>1.08755874633789</c:v>
                </c:pt>
                <c:pt idx="1294">
                  <c:v>1.08217668533325</c:v>
                </c:pt>
                <c:pt idx="1295">
                  <c:v>1.08063888549805</c:v>
                </c:pt>
                <c:pt idx="1296">
                  <c:v>1.08640539646149</c:v>
                </c:pt>
                <c:pt idx="1297">
                  <c:v>1.08063888549805</c:v>
                </c:pt>
                <c:pt idx="1298">
                  <c:v>1.08640539646149</c:v>
                </c:pt>
                <c:pt idx="1299">
                  <c:v>1.09447848796845</c:v>
                </c:pt>
                <c:pt idx="1300">
                  <c:v>1.08332991600037</c:v>
                </c:pt>
                <c:pt idx="1301">
                  <c:v>1.08332991600037</c:v>
                </c:pt>
                <c:pt idx="1302">
                  <c:v>1.08909642696381</c:v>
                </c:pt>
                <c:pt idx="1303">
                  <c:v>1.08332991600037</c:v>
                </c:pt>
                <c:pt idx="1304">
                  <c:v>1.08909642696381</c:v>
                </c:pt>
                <c:pt idx="1305">
                  <c:v>1.08909642696381</c:v>
                </c:pt>
                <c:pt idx="1306">
                  <c:v>1.08063888549805</c:v>
                </c:pt>
                <c:pt idx="1307">
                  <c:v>1.08332991600037</c:v>
                </c:pt>
                <c:pt idx="1308">
                  <c:v>1.07948553562164</c:v>
                </c:pt>
                <c:pt idx="1309">
                  <c:v>1.08063888549805</c:v>
                </c:pt>
                <c:pt idx="1310">
                  <c:v>1.07794785499573</c:v>
                </c:pt>
                <c:pt idx="1311">
                  <c:v>1.06833708286285</c:v>
                </c:pt>
                <c:pt idx="1312">
                  <c:v>1.06949043273926</c:v>
                </c:pt>
                <c:pt idx="1313">
                  <c:v>1.0625706911087</c:v>
                </c:pt>
                <c:pt idx="1314">
                  <c:v>1.0614173412323</c:v>
                </c:pt>
                <c:pt idx="1315">
                  <c:v>1.05565083026886</c:v>
                </c:pt>
                <c:pt idx="1316">
                  <c:v>1.05180644989014</c:v>
                </c:pt>
                <c:pt idx="1317">
                  <c:v>1.04334902763367</c:v>
                </c:pt>
                <c:pt idx="1318">
                  <c:v>1.04065787792206</c:v>
                </c:pt>
                <c:pt idx="1319">
                  <c:v>1.03642928600311</c:v>
                </c:pt>
                <c:pt idx="1320">
                  <c:v>1.02950942516327</c:v>
                </c:pt>
                <c:pt idx="1321">
                  <c:v>1.02681839466095</c:v>
                </c:pt>
                <c:pt idx="1322">
                  <c:v>1.01566982269287</c:v>
                </c:pt>
                <c:pt idx="1323">
                  <c:v>1.01566982269287</c:v>
                </c:pt>
                <c:pt idx="1324">
                  <c:v>0.999139308929443</c:v>
                </c:pt>
                <c:pt idx="1325">
                  <c:v>0.992219507694244</c:v>
                </c:pt>
                <c:pt idx="1326">
                  <c:v>0.98529976606369</c:v>
                </c:pt>
                <c:pt idx="1327">
                  <c:v>0.974151194095612</c:v>
                </c:pt>
                <c:pt idx="1328">
                  <c:v>0.968769133090973</c:v>
                </c:pt>
                <c:pt idx="1329">
                  <c:v>0.960311651229858</c:v>
                </c:pt>
                <c:pt idx="1330">
                  <c:v>0.942243337631226</c:v>
                </c:pt>
                <c:pt idx="1331">
                  <c:v>0.936861276626587</c:v>
                </c:pt>
                <c:pt idx="1332">
                  <c:v>0.931094765663147</c:v>
                </c:pt>
                <c:pt idx="1333">
                  <c:v>0.918792963027954</c:v>
                </c:pt>
                <c:pt idx="1334">
                  <c:v>0.909182190895081</c:v>
                </c:pt>
                <c:pt idx="1335">
                  <c:v>0.900724589824676</c:v>
                </c:pt>
                <c:pt idx="1336">
                  <c:v>0.891113817691803</c:v>
                </c:pt>
                <c:pt idx="1337">
                  <c:v>0.881503045558929</c:v>
                </c:pt>
                <c:pt idx="1338">
                  <c:v>0.870354533195496</c:v>
                </c:pt>
                <c:pt idx="1339">
                  <c:v>0.858052670955658</c:v>
                </c:pt>
                <c:pt idx="1340">
                  <c:v>0.848057448863983</c:v>
                </c:pt>
                <c:pt idx="1341">
                  <c:v>0.83844667673111</c:v>
                </c:pt>
                <c:pt idx="1342">
                  <c:v>0.833064556121826</c:v>
                </c:pt>
                <c:pt idx="1343">
                  <c:v>0.820378303527832</c:v>
                </c:pt>
                <c:pt idx="1344">
                  <c:v>0.806538760662079</c:v>
                </c:pt>
                <c:pt idx="1345">
                  <c:v>0.798465728759766</c:v>
                </c:pt>
                <c:pt idx="1346">
                  <c:v>0.788854837417602</c:v>
                </c:pt>
                <c:pt idx="1347">
                  <c:v>0.780397415161133</c:v>
                </c:pt>
                <c:pt idx="1348">
                  <c:v>0.77078652381897</c:v>
                </c:pt>
                <c:pt idx="1349">
                  <c:v>0.758100271224976</c:v>
                </c:pt>
                <c:pt idx="1350">
                  <c:v>0.748489499092102</c:v>
                </c:pt>
                <c:pt idx="1351">
                  <c:v>0.736187696456909</c:v>
                </c:pt>
                <c:pt idx="1352">
                  <c:v>0.726576805114746</c:v>
                </c:pt>
                <c:pt idx="1353">
                  <c:v>0.716581642627716</c:v>
                </c:pt>
                <c:pt idx="1354">
                  <c:v>0.706970810890198</c:v>
                </c:pt>
                <c:pt idx="1355">
                  <c:v>0.695822238922119</c:v>
                </c:pt>
                <c:pt idx="1356">
                  <c:v>0.685058176517487</c:v>
                </c:pt>
                <c:pt idx="1357">
                  <c:v>0.676600694656372</c:v>
                </c:pt>
                <c:pt idx="1358">
                  <c:v>0.666989862918854</c:v>
                </c:pt>
                <c:pt idx="1359">
                  <c:v>0.65161257982254</c:v>
                </c:pt>
                <c:pt idx="1360">
                  <c:v>0.642001748085022</c:v>
                </c:pt>
                <c:pt idx="1361">
                  <c:v>0.632390975952148</c:v>
                </c:pt>
                <c:pt idx="1362">
                  <c:v>0.62278014421463</c:v>
                </c:pt>
                <c:pt idx="1363">
                  <c:v>0.611631631851196</c:v>
                </c:pt>
                <c:pt idx="1364">
                  <c:v>0.604711890220642</c:v>
                </c:pt>
                <c:pt idx="1365">
                  <c:v>0.589334607124329</c:v>
                </c:pt>
                <c:pt idx="1366">
                  <c:v>0.57818603515625</c:v>
                </c:pt>
                <c:pt idx="1367">
                  <c:v>0.571266233921051</c:v>
                </c:pt>
                <c:pt idx="1368">
                  <c:v>0.563193202018738</c:v>
                </c:pt>
                <c:pt idx="1369">
                  <c:v>0.552044630050659</c:v>
                </c:pt>
                <c:pt idx="1370">
                  <c:v>0.543587148189545</c:v>
                </c:pt>
                <c:pt idx="1371">
                  <c:v>0.535514056682587</c:v>
                </c:pt>
                <c:pt idx="1372">
                  <c:v>0.522827804088593</c:v>
                </c:pt>
                <c:pt idx="1373">
                  <c:v>0.513216972351074</c:v>
                </c:pt>
                <c:pt idx="1374">
                  <c:v>0.507834911346435</c:v>
                </c:pt>
                <c:pt idx="1375">
                  <c:v>0.499377459287643</c:v>
                </c:pt>
                <c:pt idx="1376">
                  <c:v>0.488228887319565</c:v>
                </c:pt>
                <c:pt idx="1377">
                  <c:v>0.480155825614929</c:v>
                </c:pt>
                <c:pt idx="1378">
                  <c:v>0.471698313951492</c:v>
                </c:pt>
                <c:pt idx="1379">
                  <c:v>0.459396481513977</c:v>
                </c:pt>
                <c:pt idx="1380">
                  <c:v>0.449785649776459</c:v>
                </c:pt>
                <c:pt idx="1381">
                  <c:v>0.441328197717667</c:v>
                </c:pt>
                <c:pt idx="1382">
                  <c:v>0.431717365980148</c:v>
                </c:pt>
                <c:pt idx="1383">
                  <c:v>0.420568823814392</c:v>
                </c:pt>
                <c:pt idx="1384">
                  <c:v>0.410958021879196</c:v>
                </c:pt>
                <c:pt idx="1385">
                  <c:v>0.401347219944</c:v>
                </c:pt>
                <c:pt idx="1386">
                  <c:v>0.392889678478241</c:v>
                </c:pt>
                <c:pt idx="1387">
                  <c:v>0.38327893614769</c:v>
                </c:pt>
                <c:pt idx="1388">
                  <c:v>0.37482139468193</c:v>
                </c:pt>
                <c:pt idx="1389">
                  <c:v>0.362519562244415</c:v>
                </c:pt>
                <c:pt idx="1390">
                  <c:v>0.351371020078659</c:v>
                </c:pt>
                <c:pt idx="1391">
                  <c:v>0.345988988876343</c:v>
                </c:pt>
                <c:pt idx="1392">
                  <c:v>0.279482215642929</c:v>
                </c:pt>
                <c:pt idx="1393">
                  <c:v>0.240654557943344</c:v>
                </c:pt>
                <c:pt idx="1394">
                  <c:v>0.291784018278122</c:v>
                </c:pt>
                <c:pt idx="1395">
                  <c:v>0.25026535987854</c:v>
                </c:pt>
                <c:pt idx="1396">
                  <c:v>0.214513167738914</c:v>
                </c:pt>
                <c:pt idx="1397">
                  <c:v>0.214513167738914</c:v>
                </c:pt>
                <c:pt idx="1398">
                  <c:v>0.182605296373367</c:v>
                </c:pt>
                <c:pt idx="1399">
                  <c:v>0.139548882842064</c:v>
                </c:pt>
                <c:pt idx="1400">
                  <c:v>0.134166836738586</c:v>
                </c:pt>
                <c:pt idx="1401">
                  <c:v>0.127247050404549</c:v>
                </c:pt>
                <c:pt idx="1402">
                  <c:v>0.107641018927097</c:v>
                </c:pt>
                <c:pt idx="1403">
                  <c:v>0.0884194076061249</c:v>
                </c:pt>
                <c:pt idx="1404">
                  <c:v>0.0745798423886299</c:v>
                </c:pt>
                <c:pt idx="1405">
                  <c:v>0.0592025555670262</c:v>
                </c:pt>
                <c:pt idx="1406">
                  <c:v>0.042671974748373</c:v>
                </c:pt>
                <c:pt idx="1407">
                  <c:v>0.0415186770260334</c:v>
                </c:pt>
                <c:pt idx="1408">
                  <c:v>0.037289921194315</c:v>
                </c:pt>
                <c:pt idx="1409">
                  <c:v>0.0246036611497402</c:v>
                </c:pt>
                <c:pt idx="1410">
                  <c:v>0.0207593385130167</c:v>
                </c:pt>
                <c:pt idx="1411">
                  <c:v>0.00538205076009035</c:v>
                </c:pt>
                <c:pt idx="1412">
                  <c:v>0.00538205076009035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-0.0330611690878868</c:v>
                </c:pt>
                <c:pt idx="1630">
                  <c:v>-0.0345988981425762</c:v>
                </c:pt>
                <c:pt idx="1631">
                  <c:v>0</c:v>
                </c:pt>
                <c:pt idx="1632">
                  <c:v>-0.0276791173964739</c:v>
                </c:pt>
                <c:pt idx="1633">
                  <c:v>-0.0384432189166546</c:v>
                </c:pt>
                <c:pt idx="1634">
                  <c:v>-0.0303701441735029</c:v>
                </c:pt>
                <c:pt idx="1635">
                  <c:v>-0.0634313151240349</c:v>
                </c:pt>
                <c:pt idx="1636">
                  <c:v>-0.0703510940074921</c:v>
                </c:pt>
                <c:pt idx="1637">
                  <c:v>-0.0553582347929478</c:v>
                </c:pt>
                <c:pt idx="1638">
                  <c:v>-0.0857283771038055</c:v>
                </c:pt>
                <c:pt idx="1639">
                  <c:v>-0.0968769118189812</c:v>
                </c:pt>
                <c:pt idx="1640">
                  <c:v>-0.0953391864895821</c:v>
                </c:pt>
                <c:pt idx="1641">
                  <c:v>-0.118789553642273</c:v>
                </c:pt>
                <c:pt idx="1642">
                  <c:v>-0.124556034803391</c:v>
                </c:pt>
                <c:pt idx="1643">
                  <c:v>-0.128400355577469</c:v>
                </c:pt>
                <c:pt idx="1644">
                  <c:v>-0.148006394505501</c:v>
                </c:pt>
                <c:pt idx="1645">
                  <c:v>-0.162999257445335</c:v>
                </c:pt>
                <c:pt idx="1646">
                  <c:v>-0.169919028878212</c:v>
                </c:pt>
                <c:pt idx="1647">
                  <c:v>-0.183758601546287</c:v>
                </c:pt>
                <c:pt idx="1648">
                  <c:v>-0.190678372979164</c:v>
                </c:pt>
                <c:pt idx="1649">
                  <c:v>-0.201826900243759</c:v>
                </c:pt>
                <c:pt idx="1650">
                  <c:v>-0.219895228743553</c:v>
                </c:pt>
                <c:pt idx="1651">
                  <c:v>-0.231043756008148</c:v>
                </c:pt>
                <c:pt idx="1652">
                  <c:v>-0.239116817712784</c:v>
                </c:pt>
                <c:pt idx="1653">
                  <c:v>-0.256031841039658</c:v>
                </c:pt>
                <c:pt idx="1654">
                  <c:v>-0.262951612472534</c:v>
                </c:pt>
                <c:pt idx="1655">
                  <c:v>-0.277944475412369</c:v>
                </c:pt>
                <c:pt idx="1656">
                  <c:v>-0.293321758508682</c:v>
                </c:pt>
                <c:pt idx="1657">
                  <c:v>-0.300241529941559</c:v>
                </c:pt>
                <c:pt idx="1658">
                  <c:v>-0.312543362379074</c:v>
                </c:pt>
                <c:pt idx="1659">
                  <c:v>-0.327920645475388</c:v>
                </c:pt>
                <c:pt idx="1660">
                  <c:v>-0.340222507715225</c:v>
                </c:pt>
                <c:pt idx="1661">
                  <c:v>-0.352908760309219</c:v>
                </c:pt>
                <c:pt idx="1662">
                  <c:v>-0.365210592746735</c:v>
                </c:pt>
                <c:pt idx="1663">
                  <c:v>-0.37482139468193</c:v>
                </c:pt>
                <c:pt idx="1664">
                  <c:v>-0.388660967350006</c:v>
                </c:pt>
                <c:pt idx="1665">
                  <c:v>-0.402500510215759</c:v>
                </c:pt>
                <c:pt idx="1666">
                  <c:v>-0.417877793312073</c:v>
                </c:pt>
                <c:pt idx="1667">
                  <c:v>-0.429026335477829</c:v>
                </c:pt>
                <c:pt idx="1668">
                  <c:v>-0.442865878343582</c:v>
                </c:pt>
                <c:pt idx="1669">
                  <c:v>-0.452476680278778</c:v>
                </c:pt>
                <c:pt idx="1670">
                  <c:v>-0.464778542518616</c:v>
                </c:pt>
                <c:pt idx="1671">
                  <c:v>-0.478618085384369</c:v>
                </c:pt>
                <c:pt idx="1672">
                  <c:v>-0.492457628250122</c:v>
                </c:pt>
                <c:pt idx="1673">
                  <c:v>-0.503606200218201</c:v>
                </c:pt>
                <c:pt idx="1674">
                  <c:v>-0.515908002853394</c:v>
                </c:pt>
                <c:pt idx="1675">
                  <c:v>-0.524365484714508</c:v>
                </c:pt>
                <c:pt idx="1676">
                  <c:v>-0.539742767810822</c:v>
                </c:pt>
                <c:pt idx="1677">
                  <c:v>-0.550506889820099</c:v>
                </c:pt>
                <c:pt idx="1678">
                  <c:v>-0.563193202018738</c:v>
                </c:pt>
                <c:pt idx="1679">
                  <c:v>-0.57818603515625</c:v>
                </c:pt>
                <c:pt idx="1680">
                  <c:v>-0.592025578022003</c:v>
                </c:pt>
                <c:pt idx="1681">
                  <c:v>-0.602020800113678</c:v>
                </c:pt>
                <c:pt idx="1682">
                  <c:v>-0.610093891620636</c:v>
                </c:pt>
                <c:pt idx="1683">
                  <c:v>-0.623933434486389</c:v>
                </c:pt>
                <c:pt idx="1684">
                  <c:v>-0.636619746685028</c:v>
                </c:pt>
                <c:pt idx="1685">
                  <c:v>-0.643539488315582</c:v>
                </c:pt>
                <c:pt idx="1686">
                  <c:v>-0.655841290950775</c:v>
                </c:pt>
                <c:pt idx="1687">
                  <c:v>-0.662761151790619</c:v>
                </c:pt>
                <c:pt idx="1688">
                  <c:v>-0.671218633651733</c:v>
                </c:pt>
                <c:pt idx="1689">
                  <c:v>-0.679291725158691</c:v>
                </c:pt>
                <c:pt idx="1690">
                  <c:v>-0.688902497291565</c:v>
                </c:pt>
                <c:pt idx="1691">
                  <c:v>-0.69889771938324</c:v>
                </c:pt>
                <c:pt idx="1692">
                  <c:v>-0.706970810890198</c:v>
                </c:pt>
                <c:pt idx="1693">
                  <c:v>-0.719657063484192</c:v>
                </c:pt>
                <c:pt idx="1694">
                  <c:v>-0.727730095386505</c:v>
                </c:pt>
                <c:pt idx="1695">
                  <c:v>-0.740416467189789</c:v>
                </c:pt>
                <c:pt idx="1696">
                  <c:v>-0.755409300327301</c:v>
                </c:pt>
                <c:pt idx="1697">
                  <c:v>-0.768095552921295</c:v>
                </c:pt>
                <c:pt idx="1698">
                  <c:v>-0.780397415161133</c:v>
                </c:pt>
                <c:pt idx="1699">
                  <c:v>-0.790008187294006</c:v>
                </c:pt>
                <c:pt idx="1700">
                  <c:v>-0.802694439888001</c:v>
                </c:pt>
                <c:pt idx="1701">
                  <c:v>-0.816533982753754</c:v>
                </c:pt>
                <c:pt idx="1702">
                  <c:v>-0.827298104763031</c:v>
                </c:pt>
                <c:pt idx="1703">
                  <c:v>-0.839984357357025</c:v>
                </c:pt>
                <c:pt idx="1704">
                  <c:v>-0.854977190494537</c:v>
                </c:pt>
                <c:pt idx="1705">
                  <c:v>-0.870354533195496</c:v>
                </c:pt>
                <c:pt idx="1706">
                  <c:v>-0.879965305328369</c:v>
                </c:pt>
                <c:pt idx="1707">
                  <c:v>-0.895342648029327</c:v>
                </c:pt>
                <c:pt idx="1708">
                  <c:v>-0.903415679931641</c:v>
                </c:pt>
                <c:pt idx="1709">
                  <c:v>-0.917255222797394</c:v>
                </c:pt>
                <c:pt idx="1710">
                  <c:v>-0.934170246124268</c:v>
                </c:pt>
                <c:pt idx="1711">
                  <c:v>-0.943781018257141</c:v>
                </c:pt>
                <c:pt idx="1712">
                  <c:v>-0.948009788990021</c:v>
                </c:pt>
                <c:pt idx="1713">
                  <c:v>-0.960311651229858</c:v>
                </c:pt>
                <c:pt idx="1714">
                  <c:v>-0.967231452465057</c:v>
                </c:pt>
                <c:pt idx="1715">
                  <c:v>-0.97953325510025</c:v>
                </c:pt>
                <c:pt idx="1716">
                  <c:v>-0.986453056335449</c:v>
                </c:pt>
                <c:pt idx="1717">
                  <c:v>-0.993372797966003</c:v>
                </c:pt>
                <c:pt idx="1718">
                  <c:v>-1.00183033943176</c:v>
                </c:pt>
                <c:pt idx="1719">
                  <c:v>-1.0072124004364</c:v>
                </c:pt>
                <c:pt idx="1720">
                  <c:v>-1.01566982269287</c:v>
                </c:pt>
                <c:pt idx="1721">
                  <c:v>-1.02105188369751</c:v>
                </c:pt>
                <c:pt idx="1722">
                  <c:v>-1.02412736415863</c:v>
                </c:pt>
                <c:pt idx="1723">
                  <c:v>-1.03104722499847</c:v>
                </c:pt>
                <c:pt idx="1724">
                  <c:v>-1.0337381362915</c:v>
                </c:pt>
                <c:pt idx="1725">
                  <c:v>-1.03642928600311</c:v>
                </c:pt>
                <c:pt idx="1726">
                  <c:v>-1.0475777387619</c:v>
                </c:pt>
                <c:pt idx="1727">
                  <c:v>-1.05026876926422</c:v>
                </c:pt>
                <c:pt idx="1728">
                  <c:v>-1.05026876926422</c:v>
                </c:pt>
                <c:pt idx="1729">
                  <c:v>-1.05180644989014</c:v>
                </c:pt>
                <c:pt idx="1730">
                  <c:v>-1.05872631072998</c:v>
                </c:pt>
                <c:pt idx="1731">
                  <c:v>-1.06410837173462</c:v>
                </c:pt>
                <c:pt idx="1732">
                  <c:v>-1.0625706911087</c:v>
                </c:pt>
                <c:pt idx="1733">
                  <c:v>-1.06564605236054</c:v>
                </c:pt>
                <c:pt idx="1734">
                  <c:v>-1.0625706911087</c:v>
                </c:pt>
                <c:pt idx="1735">
                  <c:v>-1.06833708286285</c:v>
                </c:pt>
                <c:pt idx="1736">
                  <c:v>-1.07525682449341</c:v>
                </c:pt>
                <c:pt idx="1737">
                  <c:v>-1.07525682449341</c:v>
                </c:pt>
                <c:pt idx="1738">
                  <c:v>-1.07371914386749</c:v>
                </c:pt>
                <c:pt idx="1739">
                  <c:v>-1.07525682449341</c:v>
                </c:pt>
                <c:pt idx="1740">
                  <c:v>-1.07794785499573</c:v>
                </c:pt>
                <c:pt idx="1741">
                  <c:v>-1.08217668533325</c:v>
                </c:pt>
                <c:pt idx="1742">
                  <c:v>-1.07525682449341</c:v>
                </c:pt>
                <c:pt idx="1743">
                  <c:v>-1.08332991600037</c:v>
                </c:pt>
                <c:pt idx="1744">
                  <c:v>-1.08332991600037</c:v>
                </c:pt>
                <c:pt idx="1745">
                  <c:v>-1.07794785499573</c:v>
                </c:pt>
                <c:pt idx="1746">
                  <c:v>-1.08486759662628</c:v>
                </c:pt>
                <c:pt idx="1747">
                  <c:v>-1.08640539646149</c:v>
                </c:pt>
                <c:pt idx="1748">
                  <c:v>-1.08217668533325</c:v>
                </c:pt>
                <c:pt idx="1749">
                  <c:v>-1.07948553562164</c:v>
                </c:pt>
                <c:pt idx="1750">
                  <c:v>-1.07794785499573</c:v>
                </c:pt>
                <c:pt idx="1751">
                  <c:v>-1.07525682449341</c:v>
                </c:pt>
                <c:pt idx="1752">
                  <c:v>-1.07948553562164</c:v>
                </c:pt>
                <c:pt idx="1753">
                  <c:v>-1.07794785499573</c:v>
                </c:pt>
                <c:pt idx="1754">
                  <c:v>-1.07525682449341</c:v>
                </c:pt>
                <c:pt idx="1755">
                  <c:v>-1.07641017436981</c:v>
                </c:pt>
                <c:pt idx="1756">
                  <c:v>-1.07641017436981</c:v>
                </c:pt>
                <c:pt idx="1757">
                  <c:v>-1.07641017436981</c:v>
                </c:pt>
                <c:pt idx="1758">
                  <c:v>-1.08217668533325</c:v>
                </c:pt>
                <c:pt idx="1759">
                  <c:v>-1.07794785499573</c:v>
                </c:pt>
                <c:pt idx="1760">
                  <c:v>-1.07102811336517</c:v>
                </c:pt>
                <c:pt idx="1761">
                  <c:v>-1.07948553562164</c:v>
                </c:pt>
                <c:pt idx="1762">
                  <c:v>-1.07525682449341</c:v>
                </c:pt>
                <c:pt idx="1763">
                  <c:v>-1.07794785499573</c:v>
                </c:pt>
                <c:pt idx="1764">
                  <c:v>-1.07794785499573</c:v>
                </c:pt>
                <c:pt idx="1765">
                  <c:v>-1.08063888549805</c:v>
                </c:pt>
                <c:pt idx="1766">
                  <c:v>-1.07948553562164</c:v>
                </c:pt>
                <c:pt idx="1767">
                  <c:v>-1.07525682449341</c:v>
                </c:pt>
                <c:pt idx="1768">
                  <c:v>-1.07794785499573</c:v>
                </c:pt>
                <c:pt idx="1769">
                  <c:v>-1.08217668533325</c:v>
                </c:pt>
                <c:pt idx="1770">
                  <c:v>-1.07794785499573</c:v>
                </c:pt>
                <c:pt idx="1771">
                  <c:v>-1.08217668533325</c:v>
                </c:pt>
                <c:pt idx="1772">
                  <c:v>-1.07641017436981</c:v>
                </c:pt>
                <c:pt idx="1773">
                  <c:v>-1.08063888549805</c:v>
                </c:pt>
                <c:pt idx="1774">
                  <c:v>-1.08640539646149</c:v>
                </c:pt>
                <c:pt idx="1775">
                  <c:v>-1.07948553562164</c:v>
                </c:pt>
                <c:pt idx="1776">
                  <c:v>-1.08332991600037</c:v>
                </c:pt>
                <c:pt idx="1777">
                  <c:v>-1.08332991600037</c:v>
                </c:pt>
                <c:pt idx="1778">
                  <c:v>-1.07794785499573</c:v>
                </c:pt>
                <c:pt idx="1779">
                  <c:v>-1.08217668533325</c:v>
                </c:pt>
                <c:pt idx="1780">
                  <c:v>-1.08332991600037</c:v>
                </c:pt>
                <c:pt idx="1781">
                  <c:v>-1.08217668533325</c:v>
                </c:pt>
                <c:pt idx="1782">
                  <c:v>-1.09178745746613</c:v>
                </c:pt>
                <c:pt idx="1783">
                  <c:v>-1.09178745746613</c:v>
                </c:pt>
                <c:pt idx="1784">
                  <c:v>-1.09178745746613</c:v>
                </c:pt>
                <c:pt idx="1785">
                  <c:v>-1.09024977684021</c:v>
                </c:pt>
                <c:pt idx="1786">
                  <c:v>-1.08486759662628</c:v>
                </c:pt>
                <c:pt idx="1787">
                  <c:v>-1.08909642696381</c:v>
                </c:pt>
                <c:pt idx="1788">
                  <c:v>-1.08909642696381</c:v>
                </c:pt>
                <c:pt idx="1789">
                  <c:v>-1.09178745746613</c:v>
                </c:pt>
                <c:pt idx="1790">
                  <c:v>-1.09601616859436</c:v>
                </c:pt>
                <c:pt idx="1791">
                  <c:v>-1.09332525730133</c:v>
                </c:pt>
                <c:pt idx="1792">
                  <c:v>-1.08909642696381</c:v>
                </c:pt>
                <c:pt idx="1793">
                  <c:v>-1.09178745746613</c:v>
                </c:pt>
                <c:pt idx="1794">
                  <c:v>-1.09178745746613</c:v>
                </c:pt>
                <c:pt idx="1795">
                  <c:v>-1.09716951847076</c:v>
                </c:pt>
                <c:pt idx="1796">
                  <c:v>-1.09332525730133</c:v>
                </c:pt>
                <c:pt idx="1797">
                  <c:v>-1.08486759662628</c:v>
                </c:pt>
                <c:pt idx="1798">
                  <c:v>-1.09870719909668</c:v>
                </c:pt>
                <c:pt idx="1799">
                  <c:v>-1.09716951847076</c:v>
                </c:pt>
                <c:pt idx="1800">
                  <c:v>-1.09601616859436</c:v>
                </c:pt>
                <c:pt idx="1801">
                  <c:v>-1.101398229599</c:v>
                </c:pt>
                <c:pt idx="1802">
                  <c:v>-1.09332525730133</c:v>
                </c:pt>
                <c:pt idx="1803">
                  <c:v>-1.09447848796845</c:v>
                </c:pt>
                <c:pt idx="1804">
                  <c:v>-1.10562694072723</c:v>
                </c:pt>
                <c:pt idx="1805">
                  <c:v>-1.10024499893189</c:v>
                </c:pt>
                <c:pt idx="1806">
                  <c:v>-1.09716951847076</c:v>
                </c:pt>
                <c:pt idx="1807">
                  <c:v>-1.101398229599</c:v>
                </c:pt>
                <c:pt idx="1808">
                  <c:v>-1.09332525730133</c:v>
                </c:pt>
                <c:pt idx="1809">
                  <c:v>-1.09332525730133</c:v>
                </c:pt>
                <c:pt idx="1810">
                  <c:v>-1.101398229599</c:v>
                </c:pt>
                <c:pt idx="1811">
                  <c:v>-1.09716951847076</c:v>
                </c:pt>
                <c:pt idx="1812">
                  <c:v>-1.09332525730133</c:v>
                </c:pt>
                <c:pt idx="1813">
                  <c:v>-1.09332525730133</c:v>
                </c:pt>
                <c:pt idx="1814">
                  <c:v>-1.09332525730133</c:v>
                </c:pt>
                <c:pt idx="1815">
                  <c:v>-1.09332525730133</c:v>
                </c:pt>
                <c:pt idx="1816">
                  <c:v>-1.09601616859436</c:v>
                </c:pt>
                <c:pt idx="1817">
                  <c:v>-1.09601616859436</c:v>
                </c:pt>
                <c:pt idx="1818">
                  <c:v>-1.09332525730133</c:v>
                </c:pt>
                <c:pt idx="1819">
                  <c:v>-1.09716951847076</c:v>
                </c:pt>
                <c:pt idx="1820">
                  <c:v>-1.09716951847076</c:v>
                </c:pt>
                <c:pt idx="1821">
                  <c:v>-1.09332525730133</c:v>
                </c:pt>
                <c:pt idx="1822">
                  <c:v>-1.09332525730133</c:v>
                </c:pt>
                <c:pt idx="1823">
                  <c:v>-1.09601616859436</c:v>
                </c:pt>
                <c:pt idx="1824">
                  <c:v>-1.09601616859436</c:v>
                </c:pt>
                <c:pt idx="1825">
                  <c:v>-1.09716951847076</c:v>
                </c:pt>
                <c:pt idx="1826">
                  <c:v>-1.09332525730133</c:v>
                </c:pt>
                <c:pt idx="1827">
                  <c:v>-1.09332525730133</c:v>
                </c:pt>
                <c:pt idx="1828">
                  <c:v>-1.10024499893189</c:v>
                </c:pt>
                <c:pt idx="1829">
                  <c:v>-1.09601616859436</c:v>
                </c:pt>
                <c:pt idx="1830">
                  <c:v>-1.09178745746613</c:v>
                </c:pt>
                <c:pt idx="1831">
                  <c:v>-1.08909642696381</c:v>
                </c:pt>
                <c:pt idx="1832">
                  <c:v>-1.08755874633789</c:v>
                </c:pt>
                <c:pt idx="1833">
                  <c:v>-1.09601616859436</c:v>
                </c:pt>
                <c:pt idx="1834">
                  <c:v>-1.09332525730133</c:v>
                </c:pt>
                <c:pt idx="1835">
                  <c:v>-1.09024977684021</c:v>
                </c:pt>
                <c:pt idx="1836">
                  <c:v>-1.09601616859436</c:v>
                </c:pt>
                <c:pt idx="1837">
                  <c:v>-1.08909642696381</c:v>
                </c:pt>
                <c:pt idx="1838">
                  <c:v>-1.08486759662628</c:v>
                </c:pt>
                <c:pt idx="1839">
                  <c:v>-1.09024977684021</c:v>
                </c:pt>
                <c:pt idx="1840">
                  <c:v>-1.09024977684021</c:v>
                </c:pt>
                <c:pt idx="1841">
                  <c:v>-1.08909642696381</c:v>
                </c:pt>
                <c:pt idx="1842">
                  <c:v>-1.08217668533325</c:v>
                </c:pt>
                <c:pt idx="1843">
                  <c:v>-1.08332991600037</c:v>
                </c:pt>
                <c:pt idx="1844">
                  <c:v>-1.08755874633789</c:v>
                </c:pt>
                <c:pt idx="1845">
                  <c:v>-1.08217668533325</c:v>
                </c:pt>
                <c:pt idx="1846">
                  <c:v>-1.08486759662628</c:v>
                </c:pt>
                <c:pt idx="1847">
                  <c:v>-1.08640539646149</c:v>
                </c:pt>
                <c:pt idx="1848">
                  <c:v>-1.07794785499573</c:v>
                </c:pt>
                <c:pt idx="1849">
                  <c:v>-1.08332991600037</c:v>
                </c:pt>
                <c:pt idx="1850">
                  <c:v>-1.09024977684021</c:v>
                </c:pt>
                <c:pt idx="1851">
                  <c:v>-1.08217668533325</c:v>
                </c:pt>
                <c:pt idx="1852">
                  <c:v>-1.08332991600037</c:v>
                </c:pt>
                <c:pt idx="1853">
                  <c:v>-1.09024977684021</c:v>
                </c:pt>
                <c:pt idx="1854">
                  <c:v>-1.08332991600037</c:v>
                </c:pt>
                <c:pt idx="1855">
                  <c:v>-1.08755874633789</c:v>
                </c:pt>
                <c:pt idx="1856">
                  <c:v>-1.08640539646149</c:v>
                </c:pt>
                <c:pt idx="1857">
                  <c:v>-1.08640539646149</c:v>
                </c:pt>
                <c:pt idx="1858">
                  <c:v>-1.08755874633789</c:v>
                </c:pt>
                <c:pt idx="1859">
                  <c:v>-1.08755874633789</c:v>
                </c:pt>
                <c:pt idx="1860">
                  <c:v>-1.09024977684021</c:v>
                </c:pt>
                <c:pt idx="1861">
                  <c:v>-1.09178745746613</c:v>
                </c:pt>
                <c:pt idx="1862">
                  <c:v>-1.08755874633789</c:v>
                </c:pt>
                <c:pt idx="1863">
                  <c:v>-1.09332525730133</c:v>
                </c:pt>
                <c:pt idx="1864">
                  <c:v>-1.09178745746613</c:v>
                </c:pt>
                <c:pt idx="1865">
                  <c:v>-1.09332525730133</c:v>
                </c:pt>
                <c:pt idx="1866">
                  <c:v>-1.09601616859436</c:v>
                </c:pt>
                <c:pt idx="1867">
                  <c:v>-1.09447848796845</c:v>
                </c:pt>
                <c:pt idx="1868">
                  <c:v>-1.09601616859436</c:v>
                </c:pt>
                <c:pt idx="1869">
                  <c:v>-1.10024499893189</c:v>
                </c:pt>
                <c:pt idx="1870">
                  <c:v>-1.09601616859436</c:v>
                </c:pt>
                <c:pt idx="1871">
                  <c:v>-1.09716951847076</c:v>
                </c:pt>
                <c:pt idx="1872">
                  <c:v>-1.09332525730133</c:v>
                </c:pt>
                <c:pt idx="1873">
                  <c:v>-1.09601616859436</c:v>
                </c:pt>
                <c:pt idx="1874">
                  <c:v>-1.10024499893189</c:v>
                </c:pt>
                <c:pt idx="1875">
                  <c:v>-1.09601616859436</c:v>
                </c:pt>
                <c:pt idx="1876">
                  <c:v>-1.09447848796845</c:v>
                </c:pt>
                <c:pt idx="1877">
                  <c:v>-1.09716951847076</c:v>
                </c:pt>
                <c:pt idx="1878">
                  <c:v>-1.09870719909668</c:v>
                </c:pt>
                <c:pt idx="1879">
                  <c:v>-1.09870719909668</c:v>
                </c:pt>
                <c:pt idx="1880">
                  <c:v>-1.1029360294342</c:v>
                </c:pt>
                <c:pt idx="1881">
                  <c:v>-1.101398229599</c:v>
                </c:pt>
                <c:pt idx="1882">
                  <c:v>-1.1029360294342</c:v>
                </c:pt>
                <c:pt idx="1883">
                  <c:v>-1.101398229599</c:v>
                </c:pt>
                <c:pt idx="1884">
                  <c:v>-1.1029360294342</c:v>
                </c:pt>
                <c:pt idx="1885">
                  <c:v>-1.10831809043884</c:v>
                </c:pt>
                <c:pt idx="1886">
                  <c:v>-1.10985577106476</c:v>
                </c:pt>
                <c:pt idx="1887">
                  <c:v>-1.10831809043884</c:v>
                </c:pt>
                <c:pt idx="1888">
                  <c:v>-1.10562694072723</c:v>
                </c:pt>
                <c:pt idx="1889">
                  <c:v>-1.10716474056244</c:v>
                </c:pt>
                <c:pt idx="1890">
                  <c:v>-1.10831809043884</c:v>
                </c:pt>
                <c:pt idx="1891">
                  <c:v>-1.11100900173187</c:v>
                </c:pt>
                <c:pt idx="1892">
                  <c:v>-1.10716474056244</c:v>
                </c:pt>
                <c:pt idx="1893">
                  <c:v>-1.11100900173187</c:v>
                </c:pt>
                <c:pt idx="1894">
                  <c:v>-1.10985577106476</c:v>
                </c:pt>
                <c:pt idx="1895">
                  <c:v>-1.10716474056244</c:v>
                </c:pt>
                <c:pt idx="1896">
                  <c:v>-1.10831809043884</c:v>
                </c:pt>
                <c:pt idx="1897">
                  <c:v>-1.11100900173187</c:v>
                </c:pt>
                <c:pt idx="1898">
                  <c:v>-1.10562694072723</c:v>
                </c:pt>
                <c:pt idx="1899">
                  <c:v>-1.101398229599</c:v>
                </c:pt>
                <c:pt idx="1900">
                  <c:v>-1.101398229599</c:v>
                </c:pt>
                <c:pt idx="1901">
                  <c:v>-1.101398229599</c:v>
                </c:pt>
                <c:pt idx="1902">
                  <c:v>-1.1029360294342</c:v>
                </c:pt>
                <c:pt idx="1903">
                  <c:v>-1.10562694072723</c:v>
                </c:pt>
                <c:pt idx="1904">
                  <c:v>-1.09870719909668</c:v>
                </c:pt>
                <c:pt idx="1905">
                  <c:v>-1.10024499893189</c:v>
                </c:pt>
                <c:pt idx="1906">
                  <c:v>-1.10716474056244</c:v>
                </c:pt>
                <c:pt idx="1907">
                  <c:v>-1.10024499893189</c:v>
                </c:pt>
                <c:pt idx="1908">
                  <c:v>-1.09601616859436</c:v>
                </c:pt>
                <c:pt idx="1909">
                  <c:v>-1.09870719909668</c:v>
                </c:pt>
                <c:pt idx="1910">
                  <c:v>-1.09870719909668</c:v>
                </c:pt>
                <c:pt idx="1911">
                  <c:v>-1.1029360294342</c:v>
                </c:pt>
                <c:pt idx="1912">
                  <c:v>-1.10562694072723</c:v>
                </c:pt>
                <c:pt idx="1913">
                  <c:v>-1.1029360294342</c:v>
                </c:pt>
                <c:pt idx="1914">
                  <c:v>-1.10562694072723</c:v>
                </c:pt>
                <c:pt idx="1915">
                  <c:v>-1.101398229599</c:v>
                </c:pt>
                <c:pt idx="1916">
                  <c:v>-1.09870719909668</c:v>
                </c:pt>
                <c:pt idx="1917">
                  <c:v>-1.10408926010132</c:v>
                </c:pt>
                <c:pt idx="1918">
                  <c:v>-1.101398229599</c:v>
                </c:pt>
                <c:pt idx="1919">
                  <c:v>-1.10716474056244</c:v>
                </c:pt>
                <c:pt idx="1920">
                  <c:v>-1.10716474056244</c:v>
                </c:pt>
                <c:pt idx="1921">
                  <c:v>-1.09870719909668</c:v>
                </c:pt>
                <c:pt idx="1922">
                  <c:v>-1.101398229599</c:v>
                </c:pt>
                <c:pt idx="1923">
                  <c:v>-1.10831809043884</c:v>
                </c:pt>
                <c:pt idx="1924">
                  <c:v>-1.1029360294342</c:v>
                </c:pt>
                <c:pt idx="1925">
                  <c:v>-1.09716951847076</c:v>
                </c:pt>
                <c:pt idx="1926">
                  <c:v>-1.09601616859436</c:v>
                </c:pt>
                <c:pt idx="1927">
                  <c:v>-1.09870719909668</c:v>
                </c:pt>
                <c:pt idx="1928">
                  <c:v>-1.09870719909668</c:v>
                </c:pt>
                <c:pt idx="1929">
                  <c:v>-1.09601616859436</c:v>
                </c:pt>
                <c:pt idx="1930">
                  <c:v>-1.09447848796845</c:v>
                </c:pt>
                <c:pt idx="1931">
                  <c:v>-1.09332525730133</c:v>
                </c:pt>
                <c:pt idx="1932">
                  <c:v>-1.09024977684021</c:v>
                </c:pt>
                <c:pt idx="1933">
                  <c:v>-1.08909642696381</c:v>
                </c:pt>
                <c:pt idx="1934">
                  <c:v>-1.08640539646149</c:v>
                </c:pt>
                <c:pt idx="1935">
                  <c:v>-1.08486759662628</c:v>
                </c:pt>
                <c:pt idx="1936">
                  <c:v>-1.08909642696381</c:v>
                </c:pt>
                <c:pt idx="1937">
                  <c:v>-1.08332991600037</c:v>
                </c:pt>
                <c:pt idx="1938">
                  <c:v>-1.08332991600037</c:v>
                </c:pt>
                <c:pt idx="1939">
                  <c:v>-1.08217668533325</c:v>
                </c:pt>
                <c:pt idx="1940">
                  <c:v>-1.07948553562164</c:v>
                </c:pt>
                <c:pt idx="1941">
                  <c:v>-1.08909642696381</c:v>
                </c:pt>
                <c:pt idx="1942">
                  <c:v>-1.08332991600037</c:v>
                </c:pt>
                <c:pt idx="1943">
                  <c:v>-1.07525682449341</c:v>
                </c:pt>
                <c:pt idx="1944">
                  <c:v>-1.08909642696381</c:v>
                </c:pt>
                <c:pt idx="1945">
                  <c:v>-1.08640539646149</c:v>
                </c:pt>
                <c:pt idx="1946">
                  <c:v>-1.08332991600037</c:v>
                </c:pt>
                <c:pt idx="1947">
                  <c:v>-1.09332525730133</c:v>
                </c:pt>
                <c:pt idx="1948">
                  <c:v>-1.09024977684021</c:v>
                </c:pt>
                <c:pt idx="1949">
                  <c:v>-1.08063888549805</c:v>
                </c:pt>
                <c:pt idx="1950">
                  <c:v>-1.08332991600037</c:v>
                </c:pt>
                <c:pt idx="1951">
                  <c:v>-1.08755874633789</c:v>
                </c:pt>
                <c:pt idx="1952">
                  <c:v>-1.09178745746613</c:v>
                </c:pt>
                <c:pt idx="1953">
                  <c:v>-1.09024977684021</c:v>
                </c:pt>
                <c:pt idx="1954">
                  <c:v>-1.08063888549805</c:v>
                </c:pt>
                <c:pt idx="1955">
                  <c:v>-1.08063888549805</c:v>
                </c:pt>
                <c:pt idx="1956">
                  <c:v>-1.09024977684021</c:v>
                </c:pt>
                <c:pt idx="1957">
                  <c:v>-1.09447848796845</c:v>
                </c:pt>
                <c:pt idx="1958">
                  <c:v>-1.08909642696381</c:v>
                </c:pt>
                <c:pt idx="1959">
                  <c:v>-1.08217668533325</c:v>
                </c:pt>
                <c:pt idx="1960">
                  <c:v>-1.08755874633789</c:v>
                </c:pt>
                <c:pt idx="1961">
                  <c:v>-1.08640539646149</c:v>
                </c:pt>
                <c:pt idx="1962">
                  <c:v>-1.09024977684021</c:v>
                </c:pt>
                <c:pt idx="1963">
                  <c:v>-1.09601616859436</c:v>
                </c:pt>
                <c:pt idx="1964">
                  <c:v>-1.08332991600037</c:v>
                </c:pt>
                <c:pt idx="1965">
                  <c:v>-1.08909642696381</c:v>
                </c:pt>
                <c:pt idx="1966">
                  <c:v>-1.09870719909668</c:v>
                </c:pt>
                <c:pt idx="1967">
                  <c:v>-1.09024977684021</c:v>
                </c:pt>
                <c:pt idx="1968">
                  <c:v>-1.09332525730133</c:v>
                </c:pt>
                <c:pt idx="1969">
                  <c:v>-1.09447848796845</c:v>
                </c:pt>
                <c:pt idx="1970">
                  <c:v>-1.09024977684021</c:v>
                </c:pt>
                <c:pt idx="1971">
                  <c:v>-1.09447848796845</c:v>
                </c:pt>
                <c:pt idx="1972">
                  <c:v>-1.10024499893189</c:v>
                </c:pt>
                <c:pt idx="1973">
                  <c:v>-1.09870719909668</c:v>
                </c:pt>
                <c:pt idx="1974">
                  <c:v>-1.10024499893189</c:v>
                </c:pt>
                <c:pt idx="1975">
                  <c:v>-1.09601616859436</c:v>
                </c:pt>
                <c:pt idx="1976">
                  <c:v>-1.09870719909668</c:v>
                </c:pt>
                <c:pt idx="1977">
                  <c:v>-1.1029360294342</c:v>
                </c:pt>
                <c:pt idx="1978">
                  <c:v>-1.09447848796845</c:v>
                </c:pt>
                <c:pt idx="1979">
                  <c:v>-1.09332525730133</c:v>
                </c:pt>
                <c:pt idx="1980">
                  <c:v>-1.09601616859436</c:v>
                </c:pt>
                <c:pt idx="1981">
                  <c:v>-1.09601616859436</c:v>
                </c:pt>
                <c:pt idx="1982">
                  <c:v>-1.1029360294342</c:v>
                </c:pt>
                <c:pt idx="1983">
                  <c:v>-1.09716951847076</c:v>
                </c:pt>
                <c:pt idx="1984">
                  <c:v>-1.09447848796845</c:v>
                </c:pt>
                <c:pt idx="1985">
                  <c:v>-1.09601616859436</c:v>
                </c:pt>
                <c:pt idx="1986">
                  <c:v>-1.09601616859436</c:v>
                </c:pt>
                <c:pt idx="1987">
                  <c:v>-1.1029360294342</c:v>
                </c:pt>
                <c:pt idx="1988">
                  <c:v>-1.09870719909668</c:v>
                </c:pt>
                <c:pt idx="1989">
                  <c:v>-1.09024977684021</c:v>
                </c:pt>
                <c:pt idx="1990">
                  <c:v>-1.09601616859436</c:v>
                </c:pt>
                <c:pt idx="1991">
                  <c:v>-1.101398229599</c:v>
                </c:pt>
                <c:pt idx="1992">
                  <c:v>-1.09024977684021</c:v>
                </c:pt>
                <c:pt idx="1993">
                  <c:v>-1.10024499893189</c:v>
                </c:pt>
                <c:pt idx="1994">
                  <c:v>-1.09332525730133</c:v>
                </c:pt>
                <c:pt idx="1995">
                  <c:v>-1.09332525730133</c:v>
                </c:pt>
                <c:pt idx="1996">
                  <c:v>-1.09601616859436</c:v>
                </c:pt>
                <c:pt idx="1997">
                  <c:v>-1.09447848796845</c:v>
                </c:pt>
                <c:pt idx="1998">
                  <c:v>-1.09601616859436</c:v>
                </c:pt>
                <c:pt idx="1999">
                  <c:v>-1.09716951847076</c:v>
                </c:pt>
                <c:pt idx="2000">
                  <c:v>-1.09447848796845</c:v>
                </c:pt>
                <c:pt idx="2001">
                  <c:v>-1.09870719909668</c:v>
                </c:pt>
                <c:pt idx="2002">
                  <c:v>-1.09716951847076</c:v>
                </c:pt>
                <c:pt idx="2003">
                  <c:v>-1.09601616859436</c:v>
                </c:pt>
                <c:pt idx="2004">
                  <c:v>-1.09601616859436</c:v>
                </c:pt>
                <c:pt idx="2005">
                  <c:v>-1.09332525730133</c:v>
                </c:pt>
                <c:pt idx="2006">
                  <c:v>-1.09870719909668</c:v>
                </c:pt>
                <c:pt idx="2007">
                  <c:v>-1.09601616859436</c:v>
                </c:pt>
                <c:pt idx="2008">
                  <c:v>-1.09601616859436</c:v>
                </c:pt>
                <c:pt idx="2009">
                  <c:v>-1.09332525730133</c:v>
                </c:pt>
                <c:pt idx="2010">
                  <c:v>-1.09024977684021</c:v>
                </c:pt>
                <c:pt idx="2011">
                  <c:v>-1.09332525730133</c:v>
                </c:pt>
                <c:pt idx="2012">
                  <c:v>-1.09447848796845</c:v>
                </c:pt>
                <c:pt idx="2013">
                  <c:v>-1.08217668533325</c:v>
                </c:pt>
                <c:pt idx="2014">
                  <c:v>-1.08486759662628</c:v>
                </c:pt>
                <c:pt idx="2015">
                  <c:v>-1.09178745746613</c:v>
                </c:pt>
                <c:pt idx="2016">
                  <c:v>-1.08909642696381</c:v>
                </c:pt>
                <c:pt idx="2017">
                  <c:v>-1.08486759662628</c:v>
                </c:pt>
                <c:pt idx="2018">
                  <c:v>-1.09178745746613</c:v>
                </c:pt>
                <c:pt idx="2019">
                  <c:v>-1.08640539646149</c:v>
                </c:pt>
                <c:pt idx="2020">
                  <c:v>-1.08217668533325</c:v>
                </c:pt>
                <c:pt idx="2021">
                  <c:v>-1.08640539646149</c:v>
                </c:pt>
                <c:pt idx="2022">
                  <c:v>-1.08486759662628</c:v>
                </c:pt>
                <c:pt idx="2023">
                  <c:v>-1.08217668533325</c:v>
                </c:pt>
                <c:pt idx="2024">
                  <c:v>-1.07794785499573</c:v>
                </c:pt>
                <c:pt idx="2025">
                  <c:v>-1.08217668533325</c:v>
                </c:pt>
                <c:pt idx="2026">
                  <c:v>-1.07794785499573</c:v>
                </c:pt>
                <c:pt idx="2027">
                  <c:v>-1.08217668533325</c:v>
                </c:pt>
                <c:pt idx="2028">
                  <c:v>-1.08486759662628</c:v>
                </c:pt>
                <c:pt idx="2029">
                  <c:v>-1.07948553562164</c:v>
                </c:pt>
                <c:pt idx="2030">
                  <c:v>-1.08332991600037</c:v>
                </c:pt>
                <c:pt idx="2031">
                  <c:v>-1.08217668533325</c:v>
                </c:pt>
                <c:pt idx="2032">
                  <c:v>-1.08332991600037</c:v>
                </c:pt>
                <c:pt idx="2033">
                  <c:v>-1.09332525730133</c:v>
                </c:pt>
                <c:pt idx="2034">
                  <c:v>-1.08486759662628</c:v>
                </c:pt>
                <c:pt idx="2035">
                  <c:v>-1.08640539646149</c:v>
                </c:pt>
                <c:pt idx="2036">
                  <c:v>-1.09447848796845</c:v>
                </c:pt>
                <c:pt idx="2037">
                  <c:v>-1.09024977684021</c:v>
                </c:pt>
                <c:pt idx="2038">
                  <c:v>-1.08755874633789</c:v>
                </c:pt>
                <c:pt idx="2039">
                  <c:v>-1.09024977684021</c:v>
                </c:pt>
                <c:pt idx="2040">
                  <c:v>-1.08332991600037</c:v>
                </c:pt>
                <c:pt idx="2041">
                  <c:v>-1.08909642696381</c:v>
                </c:pt>
                <c:pt idx="2042">
                  <c:v>-1.09332525730133</c:v>
                </c:pt>
                <c:pt idx="2043">
                  <c:v>-1.08332991600037</c:v>
                </c:pt>
                <c:pt idx="2044">
                  <c:v>-1.08909642696381</c:v>
                </c:pt>
                <c:pt idx="2045">
                  <c:v>-1.09178745746613</c:v>
                </c:pt>
                <c:pt idx="2046">
                  <c:v>-1.08486759662628</c:v>
                </c:pt>
                <c:pt idx="2047">
                  <c:v>-1.09024977684021</c:v>
                </c:pt>
                <c:pt idx="2048">
                  <c:v>-1.08909642696381</c:v>
                </c:pt>
                <c:pt idx="2049">
                  <c:v>-1.08755874633789</c:v>
                </c:pt>
                <c:pt idx="2050">
                  <c:v>-1.09178745746613</c:v>
                </c:pt>
                <c:pt idx="2051">
                  <c:v>-1.09178745746613</c:v>
                </c:pt>
                <c:pt idx="2052">
                  <c:v>-1.08486759662628</c:v>
                </c:pt>
                <c:pt idx="2053">
                  <c:v>-1.08486759662628</c:v>
                </c:pt>
                <c:pt idx="2054">
                  <c:v>-1.08640539646149</c:v>
                </c:pt>
                <c:pt idx="2055">
                  <c:v>-1.08486759662628</c:v>
                </c:pt>
                <c:pt idx="2056">
                  <c:v>-1.08640539646149</c:v>
                </c:pt>
                <c:pt idx="2057">
                  <c:v>-1.08640539646149</c:v>
                </c:pt>
                <c:pt idx="2058">
                  <c:v>-1.08217668533325</c:v>
                </c:pt>
                <c:pt idx="2059">
                  <c:v>-1.08332991600037</c:v>
                </c:pt>
                <c:pt idx="2060">
                  <c:v>-1.09178745746613</c:v>
                </c:pt>
                <c:pt idx="2061">
                  <c:v>-1.08640539646149</c:v>
                </c:pt>
                <c:pt idx="2062">
                  <c:v>-1.08640539646149</c:v>
                </c:pt>
                <c:pt idx="2063">
                  <c:v>-1.08640539646149</c:v>
                </c:pt>
                <c:pt idx="2064">
                  <c:v>-1.08486759662628</c:v>
                </c:pt>
                <c:pt idx="2065">
                  <c:v>-1.08909642696381</c:v>
                </c:pt>
                <c:pt idx="2066">
                  <c:v>-1.08755874633789</c:v>
                </c:pt>
                <c:pt idx="2067">
                  <c:v>-1.09178745746613</c:v>
                </c:pt>
                <c:pt idx="2068">
                  <c:v>-1.08909642696381</c:v>
                </c:pt>
                <c:pt idx="2069">
                  <c:v>-1.08332991600037</c:v>
                </c:pt>
                <c:pt idx="2070">
                  <c:v>-1.09024977684021</c:v>
                </c:pt>
                <c:pt idx="2071">
                  <c:v>-1.08640539646149</c:v>
                </c:pt>
                <c:pt idx="2072">
                  <c:v>-1.08755874633789</c:v>
                </c:pt>
                <c:pt idx="2073">
                  <c:v>-1.09024977684021</c:v>
                </c:pt>
                <c:pt idx="2074">
                  <c:v>-1.08640539646149</c:v>
                </c:pt>
                <c:pt idx="2075">
                  <c:v>-1.08217668533325</c:v>
                </c:pt>
                <c:pt idx="2076">
                  <c:v>-1.08063888549805</c:v>
                </c:pt>
                <c:pt idx="2077">
                  <c:v>-1.08332991600037</c:v>
                </c:pt>
                <c:pt idx="2078">
                  <c:v>-1.08332991600037</c:v>
                </c:pt>
                <c:pt idx="2079">
                  <c:v>-1.08332991600037</c:v>
                </c:pt>
                <c:pt idx="2080">
                  <c:v>-1.07371914386749</c:v>
                </c:pt>
                <c:pt idx="2081">
                  <c:v>-1.07256579399109</c:v>
                </c:pt>
                <c:pt idx="2082">
                  <c:v>-1.06833708286285</c:v>
                </c:pt>
                <c:pt idx="2083">
                  <c:v>-1.0614173412323</c:v>
                </c:pt>
                <c:pt idx="2084">
                  <c:v>-1.05872631072998</c:v>
                </c:pt>
                <c:pt idx="2085">
                  <c:v>-1.0475777387619</c:v>
                </c:pt>
                <c:pt idx="2086">
                  <c:v>-1.04065787792206</c:v>
                </c:pt>
                <c:pt idx="2087">
                  <c:v>-1.03796696662903</c:v>
                </c:pt>
                <c:pt idx="2088">
                  <c:v>-1.02950942516327</c:v>
                </c:pt>
                <c:pt idx="2089">
                  <c:v>-1.02105188369751</c:v>
                </c:pt>
                <c:pt idx="2090">
                  <c:v>-1.01413214206696</c:v>
                </c:pt>
                <c:pt idx="2091">
                  <c:v>-1.00029253959656</c:v>
                </c:pt>
                <c:pt idx="2092">
                  <c:v>-0.990681767463684</c:v>
                </c:pt>
                <c:pt idx="2093">
                  <c:v>-0.98952841758728</c:v>
                </c:pt>
                <c:pt idx="2094">
                  <c:v>-0.974151194095612</c:v>
                </c:pt>
                <c:pt idx="2095">
                  <c:v>-0.961849331855774</c:v>
                </c:pt>
                <c:pt idx="2096">
                  <c:v>-0.948009788990021</c:v>
                </c:pt>
                <c:pt idx="2097">
                  <c:v>-0.941090047359467</c:v>
                </c:pt>
                <c:pt idx="2098">
                  <c:v>-0.932632505893707</c:v>
                </c:pt>
                <c:pt idx="2099">
                  <c:v>-0.916101932525635</c:v>
                </c:pt>
                <c:pt idx="2100">
                  <c:v>-0.909182190895081</c:v>
                </c:pt>
                <c:pt idx="2101">
                  <c:v>-0.900724589824676</c:v>
                </c:pt>
                <c:pt idx="2102">
                  <c:v>-0.889576137065887</c:v>
                </c:pt>
                <c:pt idx="2103">
                  <c:v>-0.879965305328369</c:v>
                </c:pt>
                <c:pt idx="2104">
                  <c:v>-0.871892213821411</c:v>
                </c:pt>
                <c:pt idx="2105">
                  <c:v>-0.854977190494537</c:v>
                </c:pt>
                <c:pt idx="2106">
                  <c:v>-0.845366418361664</c:v>
                </c:pt>
                <c:pt idx="2107">
                  <c:v>-0.83844667673111</c:v>
                </c:pt>
                <c:pt idx="2108">
                  <c:v>-0.830373585224152</c:v>
                </c:pt>
                <c:pt idx="2109">
                  <c:v>-0.819225013256073</c:v>
                </c:pt>
                <c:pt idx="2110">
                  <c:v>-0.809614181518555</c:v>
                </c:pt>
                <c:pt idx="2111">
                  <c:v>-0.79692792892456</c:v>
                </c:pt>
                <c:pt idx="2112">
                  <c:v>-0.785779356956482</c:v>
                </c:pt>
                <c:pt idx="2113">
                  <c:v>-0.781935095787048</c:v>
                </c:pt>
                <c:pt idx="2114">
                  <c:v>-0.771939814090729</c:v>
                </c:pt>
                <c:pt idx="2115">
                  <c:v>-0.759638011455536</c:v>
                </c:pt>
                <c:pt idx="2116">
                  <c:v>-0.752718210220337</c:v>
                </c:pt>
                <c:pt idx="2117">
                  <c:v>-0.743107438087463</c:v>
                </c:pt>
                <c:pt idx="2118">
                  <c:v>-0.737340986728668</c:v>
                </c:pt>
                <c:pt idx="2119">
                  <c:v>-0.730421185493469</c:v>
                </c:pt>
                <c:pt idx="2120">
                  <c:v>-0.716581642627716</c:v>
                </c:pt>
                <c:pt idx="2121">
                  <c:v>-0.702742040157318</c:v>
                </c:pt>
                <c:pt idx="2122">
                  <c:v>-0.69889771938324</c:v>
                </c:pt>
                <c:pt idx="2123">
                  <c:v>-0.693131268024445</c:v>
                </c:pt>
                <c:pt idx="2124">
                  <c:v>-0.681982696056366</c:v>
                </c:pt>
                <c:pt idx="2125">
                  <c:v>-0.671218633651733</c:v>
                </c:pt>
                <c:pt idx="2126">
                  <c:v>-0.664298832416534</c:v>
                </c:pt>
                <c:pt idx="2127">
                  <c:v>-0.657379031181335</c:v>
                </c:pt>
                <c:pt idx="2128">
                  <c:v>-0.647383868694305</c:v>
                </c:pt>
                <c:pt idx="2129">
                  <c:v>-0.639310717582703</c:v>
                </c:pt>
                <c:pt idx="2130">
                  <c:v>-0.630853235721588</c:v>
                </c:pt>
                <c:pt idx="2131">
                  <c:v>-0.615860402584076</c:v>
                </c:pt>
                <c:pt idx="2132">
                  <c:v>-0.611631631851196</c:v>
                </c:pt>
                <c:pt idx="2133">
                  <c:v>-0.605865180492401</c:v>
                </c:pt>
                <c:pt idx="2134">
                  <c:v>-0.596254348754883</c:v>
                </c:pt>
                <c:pt idx="2135">
                  <c:v>-0.583952486515045</c:v>
                </c:pt>
                <c:pt idx="2136">
                  <c:v>-0.57818603515625</c:v>
                </c:pt>
                <c:pt idx="2137">
                  <c:v>-0.568575203418732</c:v>
                </c:pt>
                <c:pt idx="2138">
                  <c:v>-0.557426691055298</c:v>
                </c:pt>
                <c:pt idx="2139">
                  <c:v>-0.550506889820099</c:v>
                </c:pt>
                <c:pt idx="2140">
                  <c:v>-0.540896117687225</c:v>
                </c:pt>
                <c:pt idx="2141">
                  <c:v>-0.528594255447388</c:v>
                </c:pt>
                <c:pt idx="2142">
                  <c:v>-0.517445743083954</c:v>
                </c:pt>
                <c:pt idx="2143">
                  <c:v>-0.510525941848755</c:v>
                </c:pt>
                <c:pt idx="2144">
                  <c:v>-0.503606200218201</c:v>
                </c:pt>
                <c:pt idx="2145">
                  <c:v>-0.495148658752441</c:v>
                </c:pt>
                <c:pt idx="2146">
                  <c:v>-0.485537856817246</c:v>
                </c:pt>
                <c:pt idx="2147">
                  <c:v>-0.474389344453812</c:v>
                </c:pt>
                <c:pt idx="2148">
                  <c:v>-0.466316252946854</c:v>
                </c:pt>
                <c:pt idx="2149">
                  <c:v>-0.457858771085739</c:v>
                </c:pt>
                <c:pt idx="2150">
                  <c:v>-0.450938940048218</c:v>
                </c:pt>
                <c:pt idx="2151">
                  <c:v>-0.437099397182465</c:v>
                </c:pt>
                <c:pt idx="2152">
                  <c:v>-0.425950884819031</c:v>
                </c:pt>
                <c:pt idx="2153">
                  <c:v>-0.419031083583832</c:v>
                </c:pt>
                <c:pt idx="2154">
                  <c:v>-0.410958021879196</c:v>
                </c:pt>
                <c:pt idx="2155">
                  <c:v>-0.401347219944</c:v>
                </c:pt>
                <c:pt idx="2156">
                  <c:v>-0.380587875843048</c:v>
                </c:pt>
                <c:pt idx="2157">
                  <c:v>-0.272562444210052</c:v>
                </c:pt>
                <c:pt idx="2158">
                  <c:v>-0.290630728006363</c:v>
                </c:pt>
                <c:pt idx="2159">
                  <c:v>-0.318309873342514</c:v>
                </c:pt>
                <c:pt idx="2160">
                  <c:v>-0.284864246845245</c:v>
                </c:pt>
                <c:pt idx="2161">
                  <c:v>-0.247574329376221</c:v>
                </c:pt>
                <c:pt idx="2162">
                  <c:v>-0.218357473611832</c:v>
                </c:pt>
                <c:pt idx="2163">
                  <c:v>-0.194907128810883</c:v>
                </c:pt>
                <c:pt idx="2164">
                  <c:v>-0.17414778470993</c:v>
                </c:pt>
                <c:pt idx="2165">
                  <c:v>-0.161845967173576</c:v>
                </c:pt>
                <c:pt idx="2166">
                  <c:v>-0.148006394505501</c:v>
                </c:pt>
                <c:pt idx="2167">
                  <c:v>-0.114560790359974</c:v>
                </c:pt>
                <c:pt idx="2168">
                  <c:v>-0.0926481559872627</c:v>
                </c:pt>
                <c:pt idx="2169">
                  <c:v>-0.0911104306578636</c:v>
                </c:pt>
                <c:pt idx="2170">
                  <c:v>-0.0745798423886299</c:v>
                </c:pt>
                <c:pt idx="2171">
                  <c:v>-0.0622780174016953</c:v>
                </c:pt>
                <c:pt idx="2172">
                  <c:v>-0.0553582347929478</c:v>
                </c:pt>
                <c:pt idx="2173">
                  <c:v>-0.0384432189166546</c:v>
                </c:pt>
                <c:pt idx="2174">
                  <c:v>-0.0261413902044296</c:v>
                </c:pt>
                <c:pt idx="2175">
                  <c:v>-0.0303701441735029</c:v>
                </c:pt>
                <c:pt idx="2176">
                  <c:v>-0.0357521958649159</c:v>
                </c:pt>
                <c:pt idx="2177">
                  <c:v>-0.0207593385130167</c:v>
                </c:pt>
                <c:pt idx="2178">
                  <c:v>-0.00807307660579681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0.0123018305748701</c:v>
                </c:pt>
                <c:pt idx="2235">
                  <c:v>0.0453630015254021</c:v>
                </c:pt>
                <c:pt idx="2236">
                  <c:v>0.00961080472916365</c:v>
                </c:pt>
                <c:pt idx="2237">
                  <c:v>0.0107641015201807</c:v>
                </c:pt>
                <c:pt idx="2238">
                  <c:v>0.0384432189166546</c:v>
                </c:pt>
                <c:pt idx="2239">
                  <c:v>0.0330611690878868</c:v>
                </c:pt>
                <c:pt idx="2240">
                  <c:v>0.0522827804088593</c:v>
                </c:pt>
                <c:pt idx="2241">
                  <c:v>0.0691977962851524</c:v>
                </c:pt>
                <c:pt idx="2242">
                  <c:v>0.0580492615699768</c:v>
                </c:pt>
                <c:pt idx="2243">
                  <c:v>0.0830373540520668</c:v>
                </c:pt>
                <c:pt idx="2244">
                  <c:v>0.0911104306578636</c:v>
                </c:pt>
                <c:pt idx="2245">
                  <c:v>0.0980302095413208</c:v>
                </c:pt>
                <c:pt idx="2246">
                  <c:v>0.117636255919933</c:v>
                </c:pt>
                <c:pt idx="2247">
                  <c:v>0.121480576694012</c:v>
                </c:pt>
                <c:pt idx="2248">
                  <c:v>0.134166836738586</c:v>
                </c:pt>
                <c:pt idx="2249">
                  <c:v>0.148006394505501</c:v>
                </c:pt>
                <c:pt idx="2250">
                  <c:v>0.159154936671257</c:v>
                </c:pt>
                <c:pt idx="2251">
                  <c:v>0.17414778470993</c:v>
                </c:pt>
                <c:pt idx="2252">
                  <c:v>0.183758601546287</c:v>
                </c:pt>
                <c:pt idx="2253">
                  <c:v>0.193753823637962</c:v>
                </c:pt>
                <c:pt idx="2254">
                  <c:v>0.211437702178955</c:v>
                </c:pt>
                <c:pt idx="2255">
                  <c:v>0.219895228743553</c:v>
                </c:pt>
                <c:pt idx="2256">
                  <c:v>0.236425802111626</c:v>
                </c:pt>
                <c:pt idx="2257">
                  <c:v>0.246036618947983</c:v>
                </c:pt>
                <c:pt idx="2258">
                  <c:v>0.254494100809097</c:v>
                </c:pt>
                <c:pt idx="2259">
                  <c:v>0.275253444910049</c:v>
                </c:pt>
                <c:pt idx="2260">
                  <c:v>0.283710956573486</c:v>
                </c:pt>
                <c:pt idx="2261">
                  <c:v>0.294475078582764</c:v>
                </c:pt>
                <c:pt idx="2262">
                  <c:v>0.311390072107315</c:v>
                </c:pt>
                <c:pt idx="2263">
                  <c:v>0.319463163614273</c:v>
                </c:pt>
                <c:pt idx="2264">
                  <c:v>0.333302706480026</c:v>
                </c:pt>
                <c:pt idx="2265">
                  <c:v>0.348680019378662</c:v>
                </c:pt>
                <c:pt idx="2266">
                  <c:v>0.358290821313858</c:v>
                </c:pt>
                <c:pt idx="2267">
                  <c:v>0.370592623949051</c:v>
                </c:pt>
                <c:pt idx="2268">
                  <c:v>0.385969907045364</c:v>
                </c:pt>
                <c:pt idx="2269">
                  <c:v>0.399809509515762</c:v>
                </c:pt>
                <c:pt idx="2270">
                  <c:v>0.412111312150955</c:v>
                </c:pt>
                <c:pt idx="2271">
                  <c:v>0.420568823814392</c:v>
                </c:pt>
                <c:pt idx="2272">
                  <c:v>0.434408366680145</c:v>
                </c:pt>
                <c:pt idx="2273">
                  <c:v>0.449785649776459</c:v>
                </c:pt>
                <c:pt idx="2274">
                  <c:v>0.459396481513977</c:v>
                </c:pt>
                <c:pt idx="2275">
                  <c:v>0.473236054182053</c:v>
                </c:pt>
                <c:pt idx="2276">
                  <c:v>0.485537856817246</c:v>
                </c:pt>
                <c:pt idx="2277">
                  <c:v>0.495148658752441</c:v>
                </c:pt>
                <c:pt idx="2278">
                  <c:v>0.510525941848755</c:v>
                </c:pt>
                <c:pt idx="2279">
                  <c:v>0.521674513816834</c:v>
                </c:pt>
                <c:pt idx="2280">
                  <c:v>0.536667346954346</c:v>
                </c:pt>
                <c:pt idx="2281">
                  <c:v>0.550506889820099</c:v>
                </c:pt>
                <c:pt idx="2282">
                  <c:v>0.560502171516418</c:v>
                </c:pt>
                <c:pt idx="2283">
                  <c:v>0.570112943649292</c:v>
                </c:pt>
                <c:pt idx="2284">
                  <c:v>0.582414746284485</c:v>
                </c:pt>
                <c:pt idx="2285">
                  <c:v>0.588181257247925</c:v>
                </c:pt>
                <c:pt idx="2286">
                  <c:v>0.603174149990082</c:v>
                </c:pt>
                <c:pt idx="2287">
                  <c:v>0.615860402584076</c:v>
                </c:pt>
                <c:pt idx="2288">
                  <c:v>0.619704723358154</c:v>
                </c:pt>
                <c:pt idx="2289">
                  <c:v>0.632390975952148</c:v>
                </c:pt>
                <c:pt idx="2290">
                  <c:v>0.640464007854462</c:v>
                </c:pt>
                <c:pt idx="2291">
                  <c:v>0.644692778587341</c:v>
                </c:pt>
                <c:pt idx="2292">
                  <c:v>0.65430361032486</c:v>
                </c:pt>
                <c:pt idx="2293">
                  <c:v>0.662761151790619</c:v>
                </c:pt>
                <c:pt idx="2294">
                  <c:v>0.675062954425812</c:v>
                </c:pt>
                <c:pt idx="2295">
                  <c:v>0.687749207019806</c:v>
                </c:pt>
                <c:pt idx="2296">
                  <c:v>0.697360038757324</c:v>
                </c:pt>
                <c:pt idx="2297">
                  <c:v>0.709661900997162</c:v>
                </c:pt>
                <c:pt idx="2298">
                  <c:v>0.72926789522171</c:v>
                </c:pt>
                <c:pt idx="2299">
                  <c:v>0.740416467189789</c:v>
                </c:pt>
                <c:pt idx="2300">
                  <c:v>0.755409300327301</c:v>
                </c:pt>
                <c:pt idx="2301">
                  <c:v>0.769248843193054</c:v>
                </c:pt>
                <c:pt idx="2302">
                  <c:v>0.780397415161133</c:v>
                </c:pt>
                <c:pt idx="2303">
                  <c:v>0.798465728759766</c:v>
                </c:pt>
                <c:pt idx="2304">
                  <c:v>0.808076500892639</c:v>
                </c:pt>
                <c:pt idx="2305">
                  <c:v>0.816533982753754</c:v>
                </c:pt>
                <c:pt idx="2306">
                  <c:v>0.833064556121826</c:v>
                </c:pt>
                <c:pt idx="2307">
                  <c:v>0.844213128089905</c:v>
                </c:pt>
                <c:pt idx="2308">
                  <c:v>0.860743701457977</c:v>
                </c:pt>
                <c:pt idx="2309">
                  <c:v>0.87573653459549</c:v>
                </c:pt>
                <c:pt idx="2310">
                  <c:v>0.889576137065887</c:v>
                </c:pt>
                <c:pt idx="2311">
                  <c:v>0.899571299552918</c:v>
                </c:pt>
                <c:pt idx="2312">
                  <c:v>0.911873161792755</c:v>
                </c:pt>
                <c:pt idx="2313">
                  <c:v>0.921483993530273</c:v>
                </c:pt>
                <c:pt idx="2314">
                  <c:v>0.938014566898346</c:v>
                </c:pt>
                <c:pt idx="2315">
                  <c:v>0.946472108364105</c:v>
                </c:pt>
                <c:pt idx="2316">
                  <c:v>0.953391909599304</c:v>
                </c:pt>
                <c:pt idx="2317">
                  <c:v>0.963002622127533</c:v>
                </c:pt>
                <c:pt idx="2318">
                  <c:v>0.975688874721527</c:v>
                </c:pt>
                <c:pt idx="2319">
                  <c:v>0.983761966228485</c:v>
                </c:pt>
                <c:pt idx="2320">
                  <c:v>0.992219507694244</c:v>
                </c:pt>
                <c:pt idx="2321">
                  <c:v>0.994910538196564</c:v>
                </c:pt>
                <c:pt idx="2322">
                  <c:v>1.00452136993408</c:v>
                </c:pt>
                <c:pt idx="2323">
                  <c:v>1.01144111156464</c:v>
                </c:pt>
                <c:pt idx="2324">
                  <c:v>1.01720762252808</c:v>
                </c:pt>
                <c:pt idx="2325">
                  <c:v>1.02258956432343</c:v>
                </c:pt>
                <c:pt idx="2326">
                  <c:v>1.02797162532806</c:v>
                </c:pt>
                <c:pt idx="2327">
                  <c:v>1.02950942516327</c:v>
                </c:pt>
                <c:pt idx="2328">
                  <c:v>1.03912019729614</c:v>
                </c:pt>
                <c:pt idx="2329">
                  <c:v>1.03796696662903</c:v>
                </c:pt>
                <c:pt idx="2330">
                  <c:v>1.04334902763367</c:v>
                </c:pt>
                <c:pt idx="2331">
                  <c:v>1.0475777387619</c:v>
                </c:pt>
                <c:pt idx="2332">
                  <c:v>1.0475777387619</c:v>
                </c:pt>
                <c:pt idx="2333">
                  <c:v>1.05565083026886</c:v>
                </c:pt>
                <c:pt idx="2334">
                  <c:v>1.05449759960175</c:v>
                </c:pt>
                <c:pt idx="2335">
                  <c:v>1.05565083026886</c:v>
                </c:pt>
                <c:pt idx="2336">
                  <c:v>1.0614173412323</c:v>
                </c:pt>
                <c:pt idx="2337">
                  <c:v>1.06410837173462</c:v>
                </c:pt>
                <c:pt idx="2338">
                  <c:v>1.06410837173462</c:v>
                </c:pt>
                <c:pt idx="2339">
                  <c:v>1.06564605236054</c:v>
                </c:pt>
                <c:pt idx="2340">
                  <c:v>1.06410837173462</c:v>
                </c:pt>
                <c:pt idx="2341">
                  <c:v>1.06949043273926</c:v>
                </c:pt>
                <c:pt idx="2342">
                  <c:v>1.06564605236054</c:v>
                </c:pt>
                <c:pt idx="2343">
                  <c:v>1.06564605236054</c:v>
                </c:pt>
                <c:pt idx="2344">
                  <c:v>1.06679928302765</c:v>
                </c:pt>
                <c:pt idx="2345">
                  <c:v>1.07102811336517</c:v>
                </c:pt>
                <c:pt idx="2346">
                  <c:v>1.07102811336517</c:v>
                </c:pt>
                <c:pt idx="2347">
                  <c:v>1.07102811336517</c:v>
                </c:pt>
                <c:pt idx="2348">
                  <c:v>1.07371914386749</c:v>
                </c:pt>
                <c:pt idx="2349">
                  <c:v>1.06833708286285</c:v>
                </c:pt>
                <c:pt idx="2350">
                  <c:v>1.06564605236054</c:v>
                </c:pt>
                <c:pt idx="2351">
                  <c:v>1.07256579399109</c:v>
                </c:pt>
                <c:pt idx="2352">
                  <c:v>1.07102811336517</c:v>
                </c:pt>
                <c:pt idx="2353">
                  <c:v>1.06833708286285</c:v>
                </c:pt>
                <c:pt idx="2354">
                  <c:v>1.07794785499573</c:v>
                </c:pt>
                <c:pt idx="2355">
                  <c:v>1.07525682449341</c:v>
                </c:pt>
                <c:pt idx="2356">
                  <c:v>1.07256579399109</c:v>
                </c:pt>
                <c:pt idx="2357">
                  <c:v>1.08063888549805</c:v>
                </c:pt>
                <c:pt idx="2358">
                  <c:v>1.07794785499573</c:v>
                </c:pt>
                <c:pt idx="2359">
                  <c:v>1.07525682449341</c:v>
                </c:pt>
                <c:pt idx="2360">
                  <c:v>1.07525682449341</c:v>
                </c:pt>
                <c:pt idx="2361">
                  <c:v>1.07371914386749</c:v>
                </c:pt>
                <c:pt idx="2362">
                  <c:v>1.07256579399109</c:v>
                </c:pt>
                <c:pt idx="2363">
                  <c:v>1.08217668533325</c:v>
                </c:pt>
                <c:pt idx="2364">
                  <c:v>1.07948553562164</c:v>
                </c:pt>
                <c:pt idx="2365">
                  <c:v>1.07641017436981</c:v>
                </c:pt>
                <c:pt idx="2366">
                  <c:v>1.08332991600037</c:v>
                </c:pt>
                <c:pt idx="2367">
                  <c:v>1.08217668533325</c:v>
                </c:pt>
                <c:pt idx="2368">
                  <c:v>1.07948553562164</c:v>
                </c:pt>
                <c:pt idx="2369">
                  <c:v>1.08486759662628</c:v>
                </c:pt>
                <c:pt idx="2370">
                  <c:v>1.07794785499573</c:v>
                </c:pt>
                <c:pt idx="2371">
                  <c:v>1.07794785499573</c:v>
                </c:pt>
                <c:pt idx="2372">
                  <c:v>1.08217668533325</c:v>
                </c:pt>
                <c:pt idx="2373">
                  <c:v>1.08217668533325</c:v>
                </c:pt>
                <c:pt idx="2374">
                  <c:v>1.07948553562164</c:v>
                </c:pt>
                <c:pt idx="2375">
                  <c:v>1.08332991600037</c:v>
                </c:pt>
                <c:pt idx="2376">
                  <c:v>1.08063888549805</c:v>
                </c:pt>
                <c:pt idx="2377">
                  <c:v>1.08217668533325</c:v>
                </c:pt>
                <c:pt idx="2378">
                  <c:v>1.08063888549805</c:v>
                </c:pt>
                <c:pt idx="2379">
                  <c:v>1.07794785499573</c:v>
                </c:pt>
                <c:pt idx="2380">
                  <c:v>1.07794785499573</c:v>
                </c:pt>
                <c:pt idx="2381">
                  <c:v>1.07525682449341</c:v>
                </c:pt>
                <c:pt idx="2382">
                  <c:v>1.07794785499573</c:v>
                </c:pt>
                <c:pt idx="2383">
                  <c:v>1.07641017436981</c:v>
                </c:pt>
                <c:pt idx="2384">
                  <c:v>1.07525682449341</c:v>
                </c:pt>
                <c:pt idx="2385">
                  <c:v>1.07371914386749</c:v>
                </c:pt>
                <c:pt idx="2386">
                  <c:v>1.07641017436981</c:v>
                </c:pt>
                <c:pt idx="2387">
                  <c:v>1.07794785499573</c:v>
                </c:pt>
                <c:pt idx="2388">
                  <c:v>1.07794785499573</c:v>
                </c:pt>
                <c:pt idx="2389">
                  <c:v>1.07525682449341</c:v>
                </c:pt>
                <c:pt idx="2390">
                  <c:v>1.07371914386749</c:v>
                </c:pt>
                <c:pt idx="2391">
                  <c:v>1.08332991600037</c:v>
                </c:pt>
                <c:pt idx="2392">
                  <c:v>1.07641017436981</c:v>
                </c:pt>
                <c:pt idx="2393">
                  <c:v>1.07641017436981</c:v>
                </c:pt>
                <c:pt idx="2394">
                  <c:v>1.07525682449341</c:v>
                </c:pt>
                <c:pt idx="2395">
                  <c:v>1.07371914386749</c:v>
                </c:pt>
                <c:pt idx="2396">
                  <c:v>1.07525682449341</c:v>
                </c:pt>
                <c:pt idx="2397">
                  <c:v>1.08063888549805</c:v>
                </c:pt>
                <c:pt idx="2398">
                  <c:v>1.08755874633789</c:v>
                </c:pt>
                <c:pt idx="2399">
                  <c:v>1.08332991600037</c:v>
                </c:pt>
                <c:pt idx="2400">
                  <c:v>1.08063888549805</c:v>
                </c:pt>
                <c:pt idx="2401">
                  <c:v>1.08486759662628</c:v>
                </c:pt>
                <c:pt idx="2402">
                  <c:v>1.08332991600037</c:v>
                </c:pt>
                <c:pt idx="2403">
                  <c:v>1.08332991600037</c:v>
                </c:pt>
                <c:pt idx="2404">
                  <c:v>1.08640539646149</c:v>
                </c:pt>
                <c:pt idx="2405">
                  <c:v>1.08486759662628</c:v>
                </c:pt>
                <c:pt idx="2406">
                  <c:v>1.08332991600037</c:v>
                </c:pt>
                <c:pt idx="2407">
                  <c:v>1.08332991600037</c:v>
                </c:pt>
                <c:pt idx="2408">
                  <c:v>1.08755874633789</c:v>
                </c:pt>
                <c:pt idx="2409">
                  <c:v>1.08640539646149</c:v>
                </c:pt>
                <c:pt idx="2410">
                  <c:v>1.08486759662628</c:v>
                </c:pt>
                <c:pt idx="2411">
                  <c:v>1.08217668533325</c:v>
                </c:pt>
                <c:pt idx="2412">
                  <c:v>1.08217668533325</c:v>
                </c:pt>
                <c:pt idx="2413">
                  <c:v>1.08217668533325</c:v>
                </c:pt>
                <c:pt idx="2414">
                  <c:v>1.08217668533325</c:v>
                </c:pt>
                <c:pt idx="2415">
                  <c:v>1.08063888549805</c:v>
                </c:pt>
                <c:pt idx="2416">
                  <c:v>1.08486759662628</c:v>
                </c:pt>
                <c:pt idx="2417">
                  <c:v>1.08755874633789</c:v>
                </c:pt>
                <c:pt idx="2418">
                  <c:v>1.08640539646149</c:v>
                </c:pt>
                <c:pt idx="2419">
                  <c:v>1.08486759662628</c:v>
                </c:pt>
                <c:pt idx="2420">
                  <c:v>1.08063888549805</c:v>
                </c:pt>
                <c:pt idx="2421">
                  <c:v>1.08217668533325</c:v>
                </c:pt>
                <c:pt idx="2422">
                  <c:v>1.08063888549805</c:v>
                </c:pt>
                <c:pt idx="2423">
                  <c:v>1.08063888549805</c:v>
                </c:pt>
                <c:pt idx="2424">
                  <c:v>1.07948553562164</c:v>
                </c:pt>
                <c:pt idx="2425">
                  <c:v>1.07794785499573</c:v>
                </c:pt>
                <c:pt idx="2426">
                  <c:v>1.07948553562164</c:v>
                </c:pt>
                <c:pt idx="2427">
                  <c:v>1.08063888549805</c:v>
                </c:pt>
                <c:pt idx="2428">
                  <c:v>1.07794785499573</c:v>
                </c:pt>
                <c:pt idx="2429">
                  <c:v>1.08063888549805</c:v>
                </c:pt>
                <c:pt idx="2430">
                  <c:v>1.07948553562164</c:v>
                </c:pt>
                <c:pt idx="2431">
                  <c:v>1.07371914386749</c:v>
                </c:pt>
                <c:pt idx="2432">
                  <c:v>1.07525682449341</c:v>
                </c:pt>
                <c:pt idx="2433">
                  <c:v>1.07371914386749</c:v>
                </c:pt>
                <c:pt idx="2434">
                  <c:v>1.07948553562164</c:v>
                </c:pt>
                <c:pt idx="2435">
                  <c:v>1.07794785499573</c:v>
                </c:pt>
                <c:pt idx="2436">
                  <c:v>1.07641017436981</c:v>
                </c:pt>
                <c:pt idx="2437">
                  <c:v>1.07641017436981</c:v>
                </c:pt>
                <c:pt idx="2438">
                  <c:v>1.07794785499573</c:v>
                </c:pt>
                <c:pt idx="2439">
                  <c:v>1.07641017436981</c:v>
                </c:pt>
                <c:pt idx="2440">
                  <c:v>1.07102811336517</c:v>
                </c:pt>
                <c:pt idx="2441">
                  <c:v>1.07371914386749</c:v>
                </c:pt>
                <c:pt idx="2442">
                  <c:v>1.06833708286285</c:v>
                </c:pt>
                <c:pt idx="2443">
                  <c:v>1.06949043273926</c:v>
                </c:pt>
                <c:pt idx="2444">
                  <c:v>1.07641017436981</c:v>
                </c:pt>
                <c:pt idx="2445">
                  <c:v>1.07256579399109</c:v>
                </c:pt>
                <c:pt idx="2446">
                  <c:v>1.06949043273926</c:v>
                </c:pt>
                <c:pt idx="2447">
                  <c:v>1.07525682449341</c:v>
                </c:pt>
                <c:pt idx="2448">
                  <c:v>1.07256579399109</c:v>
                </c:pt>
                <c:pt idx="2449">
                  <c:v>1.06949043273926</c:v>
                </c:pt>
                <c:pt idx="2450">
                  <c:v>1.07371914386749</c:v>
                </c:pt>
                <c:pt idx="2451">
                  <c:v>1.06833708286285</c:v>
                </c:pt>
                <c:pt idx="2452">
                  <c:v>1.06949043273926</c:v>
                </c:pt>
                <c:pt idx="2453">
                  <c:v>1.07102811336517</c:v>
                </c:pt>
                <c:pt idx="2454">
                  <c:v>1.06833708286285</c:v>
                </c:pt>
                <c:pt idx="2455">
                  <c:v>1.07102811336517</c:v>
                </c:pt>
                <c:pt idx="2456">
                  <c:v>1.06833708286285</c:v>
                </c:pt>
                <c:pt idx="2457">
                  <c:v>1.06833708286285</c:v>
                </c:pt>
                <c:pt idx="2458">
                  <c:v>1.06949043273926</c:v>
                </c:pt>
                <c:pt idx="2459">
                  <c:v>1.07256579399109</c:v>
                </c:pt>
                <c:pt idx="2460">
                  <c:v>1.06564605236054</c:v>
                </c:pt>
                <c:pt idx="2461">
                  <c:v>1.06679928302765</c:v>
                </c:pt>
                <c:pt idx="2462">
                  <c:v>1.07102811336517</c:v>
                </c:pt>
                <c:pt idx="2463">
                  <c:v>1.06949043273926</c:v>
                </c:pt>
                <c:pt idx="2464">
                  <c:v>1.07102811336517</c:v>
                </c:pt>
                <c:pt idx="2465">
                  <c:v>1.06949043273926</c:v>
                </c:pt>
                <c:pt idx="2466">
                  <c:v>1.07256579399109</c:v>
                </c:pt>
                <c:pt idx="2467">
                  <c:v>1.07256579399109</c:v>
                </c:pt>
                <c:pt idx="2468">
                  <c:v>1.07371914386749</c:v>
                </c:pt>
                <c:pt idx="2469">
                  <c:v>1.07371914386749</c:v>
                </c:pt>
                <c:pt idx="2470">
                  <c:v>1.07641017436981</c:v>
                </c:pt>
                <c:pt idx="2471">
                  <c:v>1.07256579399109</c:v>
                </c:pt>
                <c:pt idx="2472">
                  <c:v>1.07641017436981</c:v>
                </c:pt>
                <c:pt idx="2473">
                  <c:v>1.07948553562164</c:v>
                </c:pt>
                <c:pt idx="2474">
                  <c:v>1.07102811336517</c:v>
                </c:pt>
                <c:pt idx="2475">
                  <c:v>1.07371914386749</c:v>
                </c:pt>
                <c:pt idx="2476">
                  <c:v>1.07525682449341</c:v>
                </c:pt>
                <c:pt idx="2477">
                  <c:v>1.07948553562164</c:v>
                </c:pt>
                <c:pt idx="2478">
                  <c:v>1.07525682449341</c:v>
                </c:pt>
                <c:pt idx="2479">
                  <c:v>1.07794785499573</c:v>
                </c:pt>
                <c:pt idx="2480">
                  <c:v>1.07525682449341</c:v>
                </c:pt>
                <c:pt idx="2481">
                  <c:v>1.07525682449341</c:v>
                </c:pt>
                <c:pt idx="2482">
                  <c:v>1.08640539646149</c:v>
                </c:pt>
                <c:pt idx="2483">
                  <c:v>1.07794785499573</c:v>
                </c:pt>
                <c:pt idx="2484">
                  <c:v>1.07948553562164</c:v>
                </c:pt>
                <c:pt idx="2485">
                  <c:v>1.08217668533325</c:v>
                </c:pt>
                <c:pt idx="2486">
                  <c:v>1.07525682449341</c:v>
                </c:pt>
                <c:pt idx="2487">
                  <c:v>1.08063888549805</c:v>
                </c:pt>
                <c:pt idx="2488">
                  <c:v>1.08640539646149</c:v>
                </c:pt>
                <c:pt idx="2489">
                  <c:v>1.08217668533325</c:v>
                </c:pt>
                <c:pt idx="2490">
                  <c:v>1.08755874633789</c:v>
                </c:pt>
                <c:pt idx="2491">
                  <c:v>1.09332525730133</c:v>
                </c:pt>
                <c:pt idx="2492">
                  <c:v>1.08332991600037</c:v>
                </c:pt>
                <c:pt idx="2493">
                  <c:v>1.08640539646149</c:v>
                </c:pt>
                <c:pt idx="2494">
                  <c:v>1.08909642696381</c:v>
                </c:pt>
                <c:pt idx="2495">
                  <c:v>1.07948553562164</c:v>
                </c:pt>
                <c:pt idx="2496">
                  <c:v>1.08332991600037</c:v>
                </c:pt>
                <c:pt idx="2497">
                  <c:v>1.08640539646149</c:v>
                </c:pt>
                <c:pt idx="2498">
                  <c:v>1.08332991600037</c:v>
                </c:pt>
                <c:pt idx="2499">
                  <c:v>1.08640539646149</c:v>
                </c:pt>
                <c:pt idx="2500">
                  <c:v>1.08486759662628</c:v>
                </c:pt>
                <c:pt idx="2501">
                  <c:v>1.08217668533325</c:v>
                </c:pt>
                <c:pt idx="2502">
                  <c:v>1.08217668533325</c:v>
                </c:pt>
                <c:pt idx="2503">
                  <c:v>1.08063888549805</c:v>
                </c:pt>
                <c:pt idx="2504">
                  <c:v>1.07525682449341</c:v>
                </c:pt>
                <c:pt idx="2505">
                  <c:v>1.08063888549805</c:v>
                </c:pt>
                <c:pt idx="2506">
                  <c:v>1.07641017436981</c:v>
                </c:pt>
                <c:pt idx="2507">
                  <c:v>1.07371914386749</c:v>
                </c:pt>
                <c:pt idx="2508">
                  <c:v>1.07102811336517</c:v>
                </c:pt>
                <c:pt idx="2509">
                  <c:v>1.07371914386749</c:v>
                </c:pt>
                <c:pt idx="2510">
                  <c:v>1.06949043273926</c:v>
                </c:pt>
                <c:pt idx="2511">
                  <c:v>1.06833708286285</c:v>
                </c:pt>
                <c:pt idx="2512">
                  <c:v>1.06949043273926</c:v>
                </c:pt>
                <c:pt idx="2513">
                  <c:v>1.0625706911087</c:v>
                </c:pt>
                <c:pt idx="2514">
                  <c:v>1.06564605236054</c:v>
                </c:pt>
                <c:pt idx="2515">
                  <c:v>1.07102811336517</c:v>
                </c:pt>
                <c:pt idx="2516">
                  <c:v>1.06949043273926</c:v>
                </c:pt>
                <c:pt idx="2517">
                  <c:v>1.06679928302765</c:v>
                </c:pt>
                <c:pt idx="2518">
                  <c:v>1.06679928302765</c:v>
                </c:pt>
                <c:pt idx="2519">
                  <c:v>1.06679928302765</c:v>
                </c:pt>
                <c:pt idx="2520">
                  <c:v>1.07102811336517</c:v>
                </c:pt>
                <c:pt idx="2521">
                  <c:v>1.06833708286285</c:v>
                </c:pt>
                <c:pt idx="2522">
                  <c:v>1.06679928302765</c:v>
                </c:pt>
                <c:pt idx="2523">
                  <c:v>1.07256579399109</c:v>
                </c:pt>
                <c:pt idx="2524">
                  <c:v>1.07102811336517</c:v>
                </c:pt>
                <c:pt idx="2525">
                  <c:v>1.07102811336517</c:v>
                </c:pt>
                <c:pt idx="2526">
                  <c:v>1.07371914386749</c:v>
                </c:pt>
                <c:pt idx="2527">
                  <c:v>1.07371914386749</c:v>
                </c:pt>
                <c:pt idx="2528">
                  <c:v>1.06564605236054</c:v>
                </c:pt>
                <c:pt idx="2529">
                  <c:v>1.06833708286285</c:v>
                </c:pt>
                <c:pt idx="2530">
                  <c:v>1.06564605236054</c:v>
                </c:pt>
                <c:pt idx="2531">
                  <c:v>1.06833708286285</c:v>
                </c:pt>
                <c:pt idx="2532">
                  <c:v>1.06833708286285</c:v>
                </c:pt>
                <c:pt idx="2533">
                  <c:v>1.0598795413971</c:v>
                </c:pt>
                <c:pt idx="2534">
                  <c:v>1.06679928302765</c:v>
                </c:pt>
                <c:pt idx="2535">
                  <c:v>1.06564605236054</c:v>
                </c:pt>
                <c:pt idx="2536">
                  <c:v>1.0614173412323</c:v>
                </c:pt>
                <c:pt idx="2537">
                  <c:v>1.06949043273926</c:v>
                </c:pt>
                <c:pt idx="2538">
                  <c:v>1.06564605236054</c:v>
                </c:pt>
                <c:pt idx="2539">
                  <c:v>1.05565083026886</c:v>
                </c:pt>
                <c:pt idx="2540">
                  <c:v>1.0625706911087</c:v>
                </c:pt>
                <c:pt idx="2541">
                  <c:v>1.0598795413971</c:v>
                </c:pt>
                <c:pt idx="2542">
                  <c:v>1.05295979976654</c:v>
                </c:pt>
                <c:pt idx="2543">
                  <c:v>1.0625706911087</c:v>
                </c:pt>
                <c:pt idx="2544">
                  <c:v>1.05565083026886</c:v>
                </c:pt>
                <c:pt idx="2545">
                  <c:v>1.05449759960175</c:v>
                </c:pt>
                <c:pt idx="2546">
                  <c:v>1.0598795413971</c:v>
                </c:pt>
                <c:pt idx="2547">
                  <c:v>1.05718851089478</c:v>
                </c:pt>
                <c:pt idx="2548">
                  <c:v>1.05872631072998</c:v>
                </c:pt>
                <c:pt idx="2549">
                  <c:v>1.0598795413971</c:v>
                </c:pt>
                <c:pt idx="2550">
                  <c:v>1.0598795413971</c:v>
                </c:pt>
                <c:pt idx="2551">
                  <c:v>1.0598795413971</c:v>
                </c:pt>
                <c:pt idx="2552">
                  <c:v>1.0614173412323</c:v>
                </c:pt>
                <c:pt idx="2553">
                  <c:v>1.0625706911087</c:v>
                </c:pt>
                <c:pt idx="2554">
                  <c:v>1.06410837173462</c:v>
                </c:pt>
                <c:pt idx="2555">
                  <c:v>1.06410837173462</c:v>
                </c:pt>
                <c:pt idx="2556">
                  <c:v>1.06833708286285</c:v>
                </c:pt>
                <c:pt idx="2557">
                  <c:v>1.06564605236054</c:v>
                </c:pt>
                <c:pt idx="2558">
                  <c:v>1.06833708286285</c:v>
                </c:pt>
                <c:pt idx="2559">
                  <c:v>1.07102811336517</c:v>
                </c:pt>
                <c:pt idx="2560">
                  <c:v>1.06833708286285</c:v>
                </c:pt>
                <c:pt idx="2561">
                  <c:v>1.06410837173462</c:v>
                </c:pt>
                <c:pt idx="2562">
                  <c:v>1.06833708286285</c:v>
                </c:pt>
                <c:pt idx="2563">
                  <c:v>1.06564605236054</c:v>
                </c:pt>
                <c:pt idx="2564">
                  <c:v>1.06410837173462</c:v>
                </c:pt>
                <c:pt idx="2565">
                  <c:v>1.06679928302765</c:v>
                </c:pt>
                <c:pt idx="2566">
                  <c:v>1.06949043273926</c:v>
                </c:pt>
                <c:pt idx="2567">
                  <c:v>1.07256579399109</c:v>
                </c:pt>
                <c:pt idx="2568">
                  <c:v>1.07525682449341</c:v>
                </c:pt>
                <c:pt idx="2569">
                  <c:v>1.07256579399109</c:v>
                </c:pt>
                <c:pt idx="2570">
                  <c:v>1.07371914386749</c:v>
                </c:pt>
                <c:pt idx="2571">
                  <c:v>1.07525682449341</c:v>
                </c:pt>
                <c:pt idx="2572">
                  <c:v>1.06949043273926</c:v>
                </c:pt>
                <c:pt idx="2573">
                  <c:v>1.07371914386749</c:v>
                </c:pt>
                <c:pt idx="2574">
                  <c:v>1.07525682449341</c:v>
                </c:pt>
                <c:pt idx="2575">
                  <c:v>1.07102811336517</c:v>
                </c:pt>
                <c:pt idx="2576">
                  <c:v>1.07371914386749</c:v>
                </c:pt>
                <c:pt idx="2577">
                  <c:v>1.07525682449341</c:v>
                </c:pt>
                <c:pt idx="2578">
                  <c:v>1.07794785499573</c:v>
                </c:pt>
                <c:pt idx="2579">
                  <c:v>1.07794785499573</c:v>
                </c:pt>
                <c:pt idx="2580">
                  <c:v>1.07525682449341</c:v>
                </c:pt>
                <c:pt idx="2581">
                  <c:v>1.08063888549805</c:v>
                </c:pt>
                <c:pt idx="2582">
                  <c:v>1.08217668533325</c:v>
                </c:pt>
                <c:pt idx="2583">
                  <c:v>1.07525682449341</c:v>
                </c:pt>
                <c:pt idx="2584">
                  <c:v>1.08332991600037</c:v>
                </c:pt>
                <c:pt idx="2585">
                  <c:v>1.08486759662628</c:v>
                </c:pt>
                <c:pt idx="2586">
                  <c:v>1.07948553562164</c:v>
                </c:pt>
                <c:pt idx="2587">
                  <c:v>1.08755874633789</c:v>
                </c:pt>
                <c:pt idx="2588">
                  <c:v>1.08332991600037</c:v>
                </c:pt>
                <c:pt idx="2589">
                  <c:v>1.08063888549805</c:v>
                </c:pt>
                <c:pt idx="2590">
                  <c:v>1.08909642696381</c:v>
                </c:pt>
                <c:pt idx="2591">
                  <c:v>1.08486759662628</c:v>
                </c:pt>
                <c:pt idx="2592">
                  <c:v>1.08640539646149</c:v>
                </c:pt>
                <c:pt idx="2593">
                  <c:v>1.08217668533325</c:v>
                </c:pt>
                <c:pt idx="2594">
                  <c:v>1.07794785499573</c:v>
                </c:pt>
                <c:pt idx="2595">
                  <c:v>1.08486759662628</c:v>
                </c:pt>
                <c:pt idx="2596">
                  <c:v>1.08486759662628</c:v>
                </c:pt>
                <c:pt idx="2597">
                  <c:v>1.08217668533325</c:v>
                </c:pt>
                <c:pt idx="2598">
                  <c:v>1.07948553562164</c:v>
                </c:pt>
                <c:pt idx="2599">
                  <c:v>1.07948553562164</c:v>
                </c:pt>
                <c:pt idx="2600">
                  <c:v>1.07525682449341</c:v>
                </c:pt>
                <c:pt idx="2601">
                  <c:v>1.08063888549805</c:v>
                </c:pt>
                <c:pt idx="2602">
                  <c:v>1.07794785499573</c:v>
                </c:pt>
                <c:pt idx="2603">
                  <c:v>1.07948553562164</c:v>
                </c:pt>
                <c:pt idx="2604">
                  <c:v>1.07948553562164</c:v>
                </c:pt>
                <c:pt idx="2605">
                  <c:v>1.07525682449341</c:v>
                </c:pt>
                <c:pt idx="2606">
                  <c:v>1.07641017436981</c:v>
                </c:pt>
                <c:pt idx="2607">
                  <c:v>1.07641017436981</c:v>
                </c:pt>
                <c:pt idx="2608">
                  <c:v>1.07641017436981</c:v>
                </c:pt>
                <c:pt idx="2609">
                  <c:v>1.07371914386749</c:v>
                </c:pt>
                <c:pt idx="2610">
                  <c:v>1.07256579399109</c:v>
                </c:pt>
                <c:pt idx="2611">
                  <c:v>1.06833708286285</c:v>
                </c:pt>
                <c:pt idx="2612">
                  <c:v>1.07794785499573</c:v>
                </c:pt>
                <c:pt idx="2613">
                  <c:v>1.07525682449341</c:v>
                </c:pt>
                <c:pt idx="2614">
                  <c:v>1.07371914386749</c:v>
                </c:pt>
                <c:pt idx="2615">
                  <c:v>1.07641017436981</c:v>
                </c:pt>
                <c:pt idx="2616">
                  <c:v>1.06564605236054</c:v>
                </c:pt>
                <c:pt idx="2617">
                  <c:v>1.07371914386749</c:v>
                </c:pt>
                <c:pt idx="2618">
                  <c:v>1.07371914386749</c:v>
                </c:pt>
                <c:pt idx="2619">
                  <c:v>1.07256579399109</c:v>
                </c:pt>
                <c:pt idx="2620">
                  <c:v>1.07525682449341</c:v>
                </c:pt>
                <c:pt idx="2621">
                  <c:v>1.07525682449341</c:v>
                </c:pt>
                <c:pt idx="2622">
                  <c:v>1.07256579399109</c:v>
                </c:pt>
                <c:pt idx="2623">
                  <c:v>1.07525682449341</c:v>
                </c:pt>
                <c:pt idx="2624">
                  <c:v>1.07525682449341</c:v>
                </c:pt>
                <c:pt idx="2625">
                  <c:v>1.07525682449341</c:v>
                </c:pt>
                <c:pt idx="2626">
                  <c:v>1.07102811336517</c:v>
                </c:pt>
                <c:pt idx="2627">
                  <c:v>1.06564605236054</c:v>
                </c:pt>
                <c:pt idx="2628">
                  <c:v>1.06949043273926</c:v>
                </c:pt>
                <c:pt idx="2629">
                  <c:v>1.06679928302765</c:v>
                </c:pt>
                <c:pt idx="2630">
                  <c:v>1.07102811336517</c:v>
                </c:pt>
                <c:pt idx="2631">
                  <c:v>1.07256579399109</c:v>
                </c:pt>
                <c:pt idx="2632">
                  <c:v>1.0614173412323</c:v>
                </c:pt>
                <c:pt idx="2633">
                  <c:v>1.06564605236054</c:v>
                </c:pt>
                <c:pt idx="2634">
                  <c:v>1.07102811336517</c:v>
                </c:pt>
                <c:pt idx="2635">
                  <c:v>1.0614173412323</c:v>
                </c:pt>
                <c:pt idx="2636">
                  <c:v>1.06564605236054</c:v>
                </c:pt>
                <c:pt idx="2637">
                  <c:v>1.07102811336517</c:v>
                </c:pt>
                <c:pt idx="2638">
                  <c:v>1.0614173412323</c:v>
                </c:pt>
                <c:pt idx="2639">
                  <c:v>1.07371914386749</c:v>
                </c:pt>
                <c:pt idx="2640">
                  <c:v>1.07102811336517</c:v>
                </c:pt>
                <c:pt idx="2641">
                  <c:v>1.07102811336517</c:v>
                </c:pt>
                <c:pt idx="2642">
                  <c:v>1.08332991600037</c:v>
                </c:pt>
                <c:pt idx="2643">
                  <c:v>1.07641017436981</c:v>
                </c:pt>
                <c:pt idx="2644">
                  <c:v>1.07102811336517</c:v>
                </c:pt>
                <c:pt idx="2645">
                  <c:v>1.07525682449341</c:v>
                </c:pt>
                <c:pt idx="2646">
                  <c:v>1.07256579399109</c:v>
                </c:pt>
                <c:pt idx="2647">
                  <c:v>1.07256579399109</c:v>
                </c:pt>
                <c:pt idx="2648">
                  <c:v>1.07948553562164</c:v>
                </c:pt>
                <c:pt idx="2649">
                  <c:v>1.07525682449341</c:v>
                </c:pt>
                <c:pt idx="2650">
                  <c:v>1.07525682449341</c:v>
                </c:pt>
                <c:pt idx="2651">
                  <c:v>1.07794785499573</c:v>
                </c:pt>
                <c:pt idx="2652">
                  <c:v>1.07641017436981</c:v>
                </c:pt>
                <c:pt idx="2653">
                  <c:v>1.07948553562164</c:v>
                </c:pt>
                <c:pt idx="2654">
                  <c:v>1.07256579399109</c:v>
                </c:pt>
                <c:pt idx="2655">
                  <c:v>1.07371914386749</c:v>
                </c:pt>
                <c:pt idx="2656">
                  <c:v>1.08063888549805</c:v>
                </c:pt>
                <c:pt idx="2657">
                  <c:v>1.08063888549805</c:v>
                </c:pt>
                <c:pt idx="2658">
                  <c:v>1.08217668533325</c:v>
                </c:pt>
                <c:pt idx="2659">
                  <c:v>1.08063888549805</c:v>
                </c:pt>
                <c:pt idx="2660">
                  <c:v>1.07948553562164</c:v>
                </c:pt>
                <c:pt idx="2661">
                  <c:v>1.07948553562164</c:v>
                </c:pt>
                <c:pt idx="2662">
                  <c:v>1.08486759662628</c:v>
                </c:pt>
                <c:pt idx="2663">
                  <c:v>1.08217668533325</c:v>
                </c:pt>
                <c:pt idx="2664">
                  <c:v>1.08486759662628</c:v>
                </c:pt>
                <c:pt idx="2665">
                  <c:v>1.08217668533325</c:v>
                </c:pt>
                <c:pt idx="2666">
                  <c:v>1.08217668533325</c:v>
                </c:pt>
                <c:pt idx="2667">
                  <c:v>1.08909642696381</c:v>
                </c:pt>
                <c:pt idx="2668">
                  <c:v>1.08486759662628</c:v>
                </c:pt>
                <c:pt idx="2669">
                  <c:v>1.08332991600037</c:v>
                </c:pt>
                <c:pt idx="2670">
                  <c:v>1.08332991600037</c:v>
                </c:pt>
                <c:pt idx="2671">
                  <c:v>1.08640539646149</c:v>
                </c:pt>
                <c:pt idx="2672">
                  <c:v>1.08909642696381</c:v>
                </c:pt>
                <c:pt idx="2673">
                  <c:v>1.08640539646149</c:v>
                </c:pt>
                <c:pt idx="2674">
                  <c:v>1.08640539646149</c:v>
                </c:pt>
                <c:pt idx="2675">
                  <c:v>1.08640539646149</c:v>
                </c:pt>
                <c:pt idx="2676">
                  <c:v>1.08332991600037</c:v>
                </c:pt>
                <c:pt idx="2677">
                  <c:v>1.09178745746613</c:v>
                </c:pt>
                <c:pt idx="2678">
                  <c:v>1.08909642696381</c:v>
                </c:pt>
                <c:pt idx="2679">
                  <c:v>1.08063888549805</c:v>
                </c:pt>
                <c:pt idx="2680">
                  <c:v>1.08755874633789</c:v>
                </c:pt>
                <c:pt idx="2681">
                  <c:v>1.08332991600037</c:v>
                </c:pt>
                <c:pt idx="2682">
                  <c:v>1.08332991600037</c:v>
                </c:pt>
                <c:pt idx="2683">
                  <c:v>1.09024977684021</c:v>
                </c:pt>
                <c:pt idx="2684">
                  <c:v>1.08332991600037</c:v>
                </c:pt>
                <c:pt idx="2685">
                  <c:v>1.08486759662628</c:v>
                </c:pt>
                <c:pt idx="2686">
                  <c:v>1.08755874633789</c:v>
                </c:pt>
                <c:pt idx="2687">
                  <c:v>1.08063888549805</c:v>
                </c:pt>
                <c:pt idx="2688">
                  <c:v>1.08332991600037</c:v>
                </c:pt>
                <c:pt idx="2689">
                  <c:v>1.08217668533325</c:v>
                </c:pt>
                <c:pt idx="2690">
                  <c:v>1.07641017436981</c:v>
                </c:pt>
                <c:pt idx="2691">
                  <c:v>1.08063888549805</c:v>
                </c:pt>
                <c:pt idx="2692">
                  <c:v>1.08332991600037</c:v>
                </c:pt>
                <c:pt idx="2693">
                  <c:v>1.07641017436981</c:v>
                </c:pt>
                <c:pt idx="2694">
                  <c:v>1.08063888549805</c:v>
                </c:pt>
                <c:pt idx="2695">
                  <c:v>1.07641017436981</c:v>
                </c:pt>
                <c:pt idx="2696">
                  <c:v>1.07794785499573</c:v>
                </c:pt>
                <c:pt idx="2697">
                  <c:v>1.07948553562164</c:v>
                </c:pt>
                <c:pt idx="2698">
                  <c:v>1.07948553562164</c:v>
                </c:pt>
                <c:pt idx="2699">
                  <c:v>1.07794785499573</c:v>
                </c:pt>
                <c:pt idx="2700">
                  <c:v>1.07948553562164</c:v>
                </c:pt>
                <c:pt idx="2701">
                  <c:v>1.08332991600037</c:v>
                </c:pt>
                <c:pt idx="2702">
                  <c:v>1.08332991600037</c:v>
                </c:pt>
                <c:pt idx="2703">
                  <c:v>1.08640539646149</c:v>
                </c:pt>
                <c:pt idx="2704">
                  <c:v>1.08486759662628</c:v>
                </c:pt>
                <c:pt idx="2705">
                  <c:v>1.08217668533325</c:v>
                </c:pt>
                <c:pt idx="2706">
                  <c:v>1.08332991600037</c:v>
                </c:pt>
                <c:pt idx="2707">
                  <c:v>1.08486759662628</c:v>
                </c:pt>
                <c:pt idx="2708">
                  <c:v>1.08640539646149</c:v>
                </c:pt>
                <c:pt idx="2709">
                  <c:v>1.08640539646149</c:v>
                </c:pt>
                <c:pt idx="2710">
                  <c:v>1.08909642696381</c:v>
                </c:pt>
                <c:pt idx="2711">
                  <c:v>1.08332991600037</c:v>
                </c:pt>
                <c:pt idx="2712">
                  <c:v>1.08755874633789</c:v>
                </c:pt>
                <c:pt idx="2713">
                  <c:v>1.08755874633789</c:v>
                </c:pt>
                <c:pt idx="2714">
                  <c:v>1.08332991600037</c:v>
                </c:pt>
                <c:pt idx="2715">
                  <c:v>1.08332991600037</c:v>
                </c:pt>
                <c:pt idx="2716">
                  <c:v>1.08332991600037</c:v>
                </c:pt>
                <c:pt idx="2717">
                  <c:v>1.08332991600037</c:v>
                </c:pt>
                <c:pt idx="2718">
                  <c:v>1.08909642696381</c:v>
                </c:pt>
                <c:pt idx="2719">
                  <c:v>1.08332991600037</c:v>
                </c:pt>
                <c:pt idx="2720">
                  <c:v>1.08486759662628</c:v>
                </c:pt>
                <c:pt idx="2721">
                  <c:v>1.08755874633789</c:v>
                </c:pt>
                <c:pt idx="2722">
                  <c:v>1.08217668533325</c:v>
                </c:pt>
                <c:pt idx="2723">
                  <c:v>1.08909642696381</c:v>
                </c:pt>
                <c:pt idx="2724">
                  <c:v>1.08909642696381</c:v>
                </c:pt>
                <c:pt idx="2725">
                  <c:v>1.08217668533325</c:v>
                </c:pt>
                <c:pt idx="2726">
                  <c:v>1.08755874633789</c:v>
                </c:pt>
                <c:pt idx="2727">
                  <c:v>1.08755874633789</c:v>
                </c:pt>
                <c:pt idx="2728">
                  <c:v>1.08486759662628</c:v>
                </c:pt>
                <c:pt idx="2729">
                  <c:v>1.08755874633789</c:v>
                </c:pt>
                <c:pt idx="2730">
                  <c:v>1.08640539646149</c:v>
                </c:pt>
                <c:pt idx="2731">
                  <c:v>1.08332991600037</c:v>
                </c:pt>
                <c:pt idx="2732">
                  <c:v>1.08755874633789</c:v>
                </c:pt>
                <c:pt idx="2733">
                  <c:v>1.08755874633789</c:v>
                </c:pt>
                <c:pt idx="2734">
                  <c:v>1.08486759662628</c:v>
                </c:pt>
                <c:pt idx="2735">
                  <c:v>1.08909642696381</c:v>
                </c:pt>
                <c:pt idx="2736">
                  <c:v>1.08486759662628</c:v>
                </c:pt>
                <c:pt idx="2737">
                  <c:v>1.08909642696381</c:v>
                </c:pt>
                <c:pt idx="2738">
                  <c:v>1.09024977684021</c:v>
                </c:pt>
                <c:pt idx="2739">
                  <c:v>1.09024977684021</c:v>
                </c:pt>
                <c:pt idx="2740">
                  <c:v>1.08909642696381</c:v>
                </c:pt>
                <c:pt idx="2741">
                  <c:v>1.08755874633789</c:v>
                </c:pt>
                <c:pt idx="2742">
                  <c:v>1.08909642696381</c:v>
                </c:pt>
                <c:pt idx="2743">
                  <c:v>1.08486759662628</c:v>
                </c:pt>
                <c:pt idx="2744">
                  <c:v>1.09024977684021</c:v>
                </c:pt>
                <c:pt idx="2745">
                  <c:v>1.08486759662628</c:v>
                </c:pt>
                <c:pt idx="2746">
                  <c:v>1.08332991600037</c:v>
                </c:pt>
                <c:pt idx="2747">
                  <c:v>1.08217668533325</c:v>
                </c:pt>
                <c:pt idx="2748">
                  <c:v>1.08217668533325</c:v>
                </c:pt>
                <c:pt idx="2749">
                  <c:v>1.08063888549805</c:v>
                </c:pt>
                <c:pt idx="2750">
                  <c:v>1.07794785499573</c:v>
                </c:pt>
                <c:pt idx="2751">
                  <c:v>1.07641017436981</c:v>
                </c:pt>
                <c:pt idx="2752">
                  <c:v>1.07525682449341</c:v>
                </c:pt>
                <c:pt idx="2753">
                  <c:v>1.07525682449341</c:v>
                </c:pt>
                <c:pt idx="2754">
                  <c:v>1.07641017436981</c:v>
                </c:pt>
                <c:pt idx="2755">
                  <c:v>1.07525682449341</c:v>
                </c:pt>
                <c:pt idx="2756">
                  <c:v>1.07641017436981</c:v>
                </c:pt>
                <c:pt idx="2757">
                  <c:v>1.06949043273926</c:v>
                </c:pt>
                <c:pt idx="2758">
                  <c:v>1.07256579399109</c:v>
                </c:pt>
                <c:pt idx="2759">
                  <c:v>1.07525682449341</c:v>
                </c:pt>
                <c:pt idx="2760">
                  <c:v>1.07256579399109</c:v>
                </c:pt>
                <c:pt idx="2761">
                  <c:v>1.07102811336517</c:v>
                </c:pt>
                <c:pt idx="2762">
                  <c:v>1.07371914386749</c:v>
                </c:pt>
                <c:pt idx="2763">
                  <c:v>1.07525682449341</c:v>
                </c:pt>
                <c:pt idx="2764">
                  <c:v>1.07256579399109</c:v>
                </c:pt>
                <c:pt idx="2765">
                  <c:v>1.06949043273926</c:v>
                </c:pt>
                <c:pt idx="2766">
                  <c:v>1.07525682449341</c:v>
                </c:pt>
                <c:pt idx="2767">
                  <c:v>1.07256579399109</c:v>
                </c:pt>
                <c:pt idx="2768">
                  <c:v>1.06564605236054</c:v>
                </c:pt>
                <c:pt idx="2769">
                  <c:v>1.06949043273926</c:v>
                </c:pt>
                <c:pt idx="2770">
                  <c:v>1.06564605236054</c:v>
                </c:pt>
                <c:pt idx="2771">
                  <c:v>1.0598795413971</c:v>
                </c:pt>
                <c:pt idx="2772">
                  <c:v>1.0614173412323</c:v>
                </c:pt>
                <c:pt idx="2773">
                  <c:v>1.05872631072998</c:v>
                </c:pt>
                <c:pt idx="2774">
                  <c:v>1.04873096942902</c:v>
                </c:pt>
                <c:pt idx="2775">
                  <c:v>1.04488670825958</c:v>
                </c:pt>
                <c:pt idx="2776">
                  <c:v>1.03796696662903</c:v>
                </c:pt>
                <c:pt idx="2777">
                  <c:v>1.0337381362915</c:v>
                </c:pt>
                <c:pt idx="2778">
                  <c:v>1.02950942516327</c:v>
                </c:pt>
                <c:pt idx="2779">
                  <c:v>1.02412736415863</c:v>
                </c:pt>
                <c:pt idx="2780">
                  <c:v>1.0198986530304</c:v>
                </c:pt>
                <c:pt idx="2781">
                  <c:v>1.01297879219055</c:v>
                </c:pt>
                <c:pt idx="2782">
                  <c:v>1.00605905056</c:v>
                </c:pt>
                <c:pt idx="2783">
                  <c:v>0.994910538196564</c:v>
                </c:pt>
                <c:pt idx="2784">
                  <c:v>0.98529976606369</c:v>
                </c:pt>
                <c:pt idx="2785">
                  <c:v>0.982608675956726</c:v>
                </c:pt>
                <c:pt idx="2786">
                  <c:v>0.972613513469696</c:v>
                </c:pt>
                <c:pt idx="2787">
                  <c:v>0.956082880496979</c:v>
                </c:pt>
                <c:pt idx="2788">
                  <c:v>0.95492959022522</c:v>
                </c:pt>
                <c:pt idx="2789">
                  <c:v>0.946472108364105</c:v>
                </c:pt>
                <c:pt idx="2790">
                  <c:v>0.931094765663147</c:v>
                </c:pt>
                <c:pt idx="2791">
                  <c:v>0.923021733760834</c:v>
                </c:pt>
                <c:pt idx="2792">
                  <c:v>0.917255222797394</c:v>
                </c:pt>
                <c:pt idx="2793">
                  <c:v>0.900724589824676</c:v>
                </c:pt>
                <c:pt idx="2794">
                  <c:v>0.895342648029327</c:v>
                </c:pt>
                <c:pt idx="2795">
                  <c:v>0.889576137065887</c:v>
                </c:pt>
                <c:pt idx="2796">
                  <c:v>0.87881201505661</c:v>
                </c:pt>
                <c:pt idx="2797">
                  <c:v>0.866125762462616</c:v>
                </c:pt>
                <c:pt idx="2798">
                  <c:v>0.856514990329742</c:v>
                </c:pt>
                <c:pt idx="2799">
                  <c:v>0.845366418361664</c:v>
                </c:pt>
                <c:pt idx="2800">
                  <c:v>0.83844667673111</c:v>
                </c:pt>
                <c:pt idx="2801">
                  <c:v>0.83152687549591</c:v>
                </c:pt>
                <c:pt idx="2802">
                  <c:v>0.820378303527832</c:v>
                </c:pt>
                <c:pt idx="2803">
                  <c:v>0.810767471790314</c:v>
                </c:pt>
                <c:pt idx="2804">
                  <c:v>0.80115669965744</c:v>
                </c:pt>
                <c:pt idx="2805">
                  <c:v>0.790008187294006</c:v>
                </c:pt>
                <c:pt idx="2806">
                  <c:v>0.781935095787048</c:v>
                </c:pt>
                <c:pt idx="2807">
                  <c:v>0.771939814090729</c:v>
                </c:pt>
                <c:pt idx="2808">
                  <c:v>0.761175751686096</c:v>
                </c:pt>
                <c:pt idx="2809">
                  <c:v>0.748489499092102</c:v>
                </c:pt>
                <c:pt idx="2810">
                  <c:v>0.741569757461548</c:v>
                </c:pt>
                <c:pt idx="2811">
                  <c:v>0.734649896621704</c:v>
                </c:pt>
                <c:pt idx="2812">
                  <c:v>0.720810353755951</c:v>
                </c:pt>
                <c:pt idx="2813">
                  <c:v>0.709661900997162</c:v>
                </c:pt>
                <c:pt idx="2814">
                  <c:v>0.704279780387878</c:v>
                </c:pt>
                <c:pt idx="2815">
                  <c:v>0.690440237522125</c:v>
                </c:pt>
                <c:pt idx="2816">
                  <c:v>0.678138434886932</c:v>
                </c:pt>
                <c:pt idx="2817">
                  <c:v>0.669680893421173</c:v>
                </c:pt>
                <c:pt idx="2818">
                  <c:v>0.661223411560059</c:v>
                </c:pt>
                <c:pt idx="2819">
                  <c:v>0.647383868694305</c:v>
                </c:pt>
                <c:pt idx="2820">
                  <c:v>0.639310717582703</c:v>
                </c:pt>
                <c:pt idx="2821">
                  <c:v>0.626624464988709</c:v>
                </c:pt>
                <c:pt idx="2822">
                  <c:v>0.617013692855835</c:v>
                </c:pt>
                <c:pt idx="2823">
                  <c:v>0.607402861118317</c:v>
                </c:pt>
                <c:pt idx="2824">
                  <c:v>0.596254348754883</c:v>
                </c:pt>
                <c:pt idx="2825">
                  <c:v>0.588181257247925</c:v>
                </c:pt>
                <c:pt idx="2826">
                  <c:v>0.575495004653931</c:v>
                </c:pt>
                <c:pt idx="2827">
                  <c:v>0.565884172916412</c:v>
                </c:pt>
                <c:pt idx="2828">
                  <c:v>0.557426691055298</c:v>
                </c:pt>
                <c:pt idx="2829">
                  <c:v>0.550506889820099</c:v>
                </c:pt>
                <c:pt idx="2830">
                  <c:v>0.538205087184906</c:v>
                </c:pt>
                <c:pt idx="2831">
                  <c:v>0.527056515216827</c:v>
                </c:pt>
                <c:pt idx="2832">
                  <c:v>0.520136773586273</c:v>
                </c:pt>
                <c:pt idx="2833">
                  <c:v>0.510525941848755</c:v>
                </c:pt>
                <c:pt idx="2834">
                  <c:v>0.499377459287643</c:v>
                </c:pt>
                <c:pt idx="2835">
                  <c:v>0.493995368480682</c:v>
                </c:pt>
                <c:pt idx="2836">
                  <c:v>0.484384566545486</c:v>
                </c:pt>
                <c:pt idx="2837">
                  <c:v>0.471698313951492</c:v>
                </c:pt>
                <c:pt idx="2838">
                  <c:v>0.459396481513977</c:v>
                </c:pt>
                <c:pt idx="2839">
                  <c:v>0.45516774058342</c:v>
                </c:pt>
                <c:pt idx="2840">
                  <c:v>0.446710228919983</c:v>
                </c:pt>
                <c:pt idx="2841">
                  <c:v>0.432870656251907</c:v>
                </c:pt>
                <c:pt idx="2842">
                  <c:v>0.423259854316711</c:v>
                </c:pt>
                <c:pt idx="2843">
                  <c:v>0.415186792612076</c:v>
                </c:pt>
                <c:pt idx="2844">
                  <c:v>0.405191540718079</c:v>
                </c:pt>
                <c:pt idx="2845">
                  <c:v>0.398271769285202</c:v>
                </c:pt>
                <c:pt idx="2846">
                  <c:v>0.387507647275925</c:v>
                </c:pt>
                <c:pt idx="2847">
                  <c:v>0.376359105110168</c:v>
                </c:pt>
                <c:pt idx="2848">
                  <c:v>0.366748303174972</c:v>
                </c:pt>
                <c:pt idx="2849">
                  <c:v>0.359828531742096</c:v>
                </c:pt>
                <c:pt idx="2850">
                  <c:v>0.352908760309219</c:v>
                </c:pt>
                <c:pt idx="2851">
                  <c:v>0.284864246845245</c:v>
                </c:pt>
                <c:pt idx="2852">
                  <c:v>0.249112069606781</c:v>
                </c:pt>
                <c:pt idx="2853">
                  <c:v>0.307161331176758</c:v>
                </c:pt>
                <c:pt idx="2854">
                  <c:v>0.249112069606781</c:v>
                </c:pt>
                <c:pt idx="2855">
                  <c:v>0.22681500017643</c:v>
                </c:pt>
                <c:pt idx="2856">
                  <c:v>0.222586244344711</c:v>
                </c:pt>
                <c:pt idx="2857">
                  <c:v>0.166074708104134</c:v>
                </c:pt>
                <c:pt idx="2858">
                  <c:v>0.154926180839539</c:v>
                </c:pt>
                <c:pt idx="2859">
                  <c:v>0.153388440608978</c:v>
                </c:pt>
                <c:pt idx="2860">
                  <c:v>0.124556034803391</c:v>
                </c:pt>
                <c:pt idx="2861">
                  <c:v>0.109178736805916</c:v>
                </c:pt>
                <c:pt idx="2862">
                  <c:v>0.0953391864895821</c:v>
                </c:pt>
                <c:pt idx="2863">
                  <c:v>0.0761175751686096</c:v>
                </c:pt>
                <c:pt idx="2864">
                  <c:v>0.0661223381757736</c:v>
                </c:pt>
                <c:pt idx="2865">
                  <c:v>0.0607402883470058</c:v>
                </c:pt>
                <c:pt idx="2866">
                  <c:v>0.0469007268548012</c:v>
                </c:pt>
                <c:pt idx="2867">
                  <c:v>0.037289921194315</c:v>
                </c:pt>
                <c:pt idx="2868">
                  <c:v>0.0303701441735029</c:v>
                </c:pt>
                <c:pt idx="2869">
                  <c:v>0.0288324151188135</c:v>
                </c:pt>
                <c:pt idx="2870">
                  <c:v>0.0219126343727112</c:v>
                </c:pt>
                <c:pt idx="2871">
                  <c:v>0.00807307660579681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modeloutput</c:f>
              <c:strCache>
                <c:ptCount val="1"/>
                <c:pt idx="0">
                  <c:v>modeloutput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2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'sheet1 -1'!$D$2:$D$3194</c:f>
              <c:numCache>
                <c:formatCode>General</c:formatCode>
                <c:ptCount val="3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-0.00342240576670848</c:v>
                </c:pt>
                <c:pt idx="379">
                  <c:v>-0.0465447174323041</c:v>
                </c:pt>
                <c:pt idx="380">
                  <c:v>-0.0208766735601584</c:v>
                </c:pt>
                <c:pt idx="381">
                  <c:v>-0.00102672175074028</c:v>
                </c:pt>
                <c:pt idx="382">
                  <c:v>-0.0369619801247671</c:v>
                </c:pt>
                <c:pt idx="383">
                  <c:v>-0.0318283733402006</c:v>
                </c:pt>
                <c:pt idx="384">
                  <c:v>-0.0417533471203167</c:v>
                </c:pt>
                <c:pt idx="385">
                  <c:v>-0.0725550010934666</c:v>
                </c:pt>
                <c:pt idx="386">
                  <c:v>-0.0564696945288579</c:v>
                </c:pt>
                <c:pt idx="387">
                  <c:v>-0.0650257058364687</c:v>
                </c:pt>
                <c:pt idx="388">
                  <c:v>-0.0910359894976311</c:v>
                </c:pt>
                <c:pt idx="389">
                  <c:v>-0.0896670303415636</c:v>
                </c:pt>
                <c:pt idx="390">
                  <c:v>-0.105752336906172</c:v>
                </c:pt>
                <c:pt idx="391">
                  <c:v>-0.117046266525918</c:v>
                </c:pt>
                <c:pt idx="392">
                  <c:v>-0.119441954998349</c:v>
                </c:pt>
                <c:pt idx="393">
                  <c:v>-0.135527261562958</c:v>
                </c:pt>
                <c:pt idx="394">
                  <c:v>-0.151270325022113</c:v>
                </c:pt>
                <c:pt idx="395">
                  <c:v>-0.160168579435178</c:v>
                </c:pt>
                <c:pt idx="396">
                  <c:v>-0.169751320059153</c:v>
                </c:pt>
                <c:pt idx="397">
                  <c:v>-0.181045262944649</c:v>
                </c:pt>
                <c:pt idx="398">
                  <c:v>-0.190970233408328</c:v>
                </c:pt>
                <c:pt idx="399">
                  <c:v>-0.208082256023549</c:v>
                </c:pt>
                <c:pt idx="400">
                  <c:v>-0.218007239752979</c:v>
                </c:pt>
                <c:pt idx="401">
                  <c:v>-0.228958926267271</c:v>
                </c:pt>
                <c:pt idx="402">
                  <c:v>-0.2388839099967</c:v>
                </c:pt>
                <c:pt idx="403">
                  <c:v>-0.25120458219856</c:v>
                </c:pt>
                <c:pt idx="404">
                  <c:v>-0.265920916341351</c:v>
                </c:pt>
                <c:pt idx="405">
                  <c:v>-0.277214845961096</c:v>
                </c:pt>
                <c:pt idx="406">
                  <c:v>-0.285770857268707</c:v>
                </c:pt>
                <c:pt idx="407">
                  <c:v>-0.295695840998136</c:v>
                </c:pt>
                <c:pt idx="408">
                  <c:v>-0.310412201672429</c:v>
                </c:pt>
                <c:pt idx="409">
                  <c:v>-0.322732847342787</c:v>
                </c:pt>
                <c:pt idx="410">
                  <c:v>-0.332657831072216</c:v>
                </c:pt>
                <c:pt idx="411">
                  <c:v>-0.34600521932469</c:v>
                </c:pt>
                <c:pt idx="412">
                  <c:v>-0.35216554215987</c:v>
                </c:pt>
                <c:pt idx="413">
                  <c:v>-0.365855160252047</c:v>
                </c:pt>
                <c:pt idx="414">
                  <c:v>-0.378175805922406</c:v>
                </c:pt>
                <c:pt idx="415">
                  <c:v>-0.389127505702449</c:v>
                </c:pt>
                <c:pt idx="416">
                  <c:v>-0.400421435322195</c:v>
                </c:pt>
                <c:pt idx="417">
                  <c:v>-0.41376885010617</c:v>
                </c:pt>
                <c:pt idx="418">
                  <c:v>-0.422324861413781</c:v>
                </c:pt>
                <c:pt idx="419">
                  <c:v>-0.43464550708414</c:v>
                </c:pt>
                <c:pt idx="420">
                  <c:v>-0.445939463235387</c:v>
                </c:pt>
                <c:pt idx="421">
                  <c:v>-0.456891136483928</c:v>
                </c:pt>
                <c:pt idx="422">
                  <c:v>-0.469211782154286</c:v>
                </c:pt>
                <c:pt idx="423">
                  <c:v>-0.480505711774033</c:v>
                </c:pt>
                <c:pt idx="424">
                  <c:v>-0.491457438085577</c:v>
                </c:pt>
                <c:pt idx="425">
                  <c:v>-0.50001347592469</c:v>
                </c:pt>
                <c:pt idx="426">
                  <c:v>-0.517467701848113</c:v>
                </c:pt>
                <c:pt idx="427">
                  <c:v>-0.528419428159657</c:v>
                </c:pt>
                <c:pt idx="428">
                  <c:v>-0.535948696885153</c:v>
                </c:pt>
                <c:pt idx="429">
                  <c:v>-0.548269395618515</c:v>
                </c:pt>
                <c:pt idx="430">
                  <c:v>-0.562985729761305</c:v>
                </c:pt>
                <c:pt idx="431">
                  <c:v>-0.571541714537415</c:v>
                </c:pt>
                <c:pt idx="432">
                  <c:v>-0.582493440848959</c:v>
                </c:pt>
                <c:pt idx="433">
                  <c:v>-0.596183058941136</c:v>
                </c:pt>
                <c:pt idx="434">
                  <c:v>-0.604739096780248</c:v>
                </c:pt>
                <c:pt idx="435">
                  <c:v>-0.614664053978176</c:v>
                </c:pt>
                <c:pt idx="436">
                  <c:v>-0.628353672070354</c:v>
                </c:pt>
                <c:pt idx="437">
                  <c:v>-0.637936425960079</c:v>
                </c:pt>
                <c:pt idx="438">
                  <c:v>-0.645465694685576</c:v>
                </c:pt>
                <c:pt idx="439">
                  <c:v>-0.656417420997119</c:v>
                </c:pt>
                <c:pt idx="440">
                  <c:v>-0.668738066667478</c:v>
                </c:pt>
                <c:pt idx="441">
                  <c:v>-0.678663023865406</c:v>
                </c:pt>
                <c:pt idx="442">
                  <c:v>-0.689956953485151</c:v>
                </c:pt>
                <c:pt idx="443">
                  <c:v>-0.698512938261261</c:v>
                </c:pt>
                <c:pt idx="444">
                  <c:v>-0.708437948522192</c:v>
                </c:pt>
                <c:pt idx="445">
                  <c:v>-0.719389674833735</c:v>
                </c:pt>
                <c:pt idx="446">
                  <c:v>-0.733079292925913</c:v>
                </c:pt>
                <c:pt idx="447">
                  <c:v>-0.742661993752635</c:v>
                </c:pt>
                <c:pt idx="448">
                  <c:v>-0.748822343119316</c:v>
                </c:pt>
                <c:pt idx="449">
                  <c:v>-0.760116272739062</c:v>
                </c:pt>
                <c:pt idx="450">
                  <c:v>-0.768672310578175</c:v>
                </c:pt>
                <c:pt idx="451">
                  <c:v>-0.779623983826716</c:v>
                </c:pt>
                <c:pt idx="452">
                  <c:v>-0.78852222497403</c:v>
                </c:pt>
                <c:pt idx="453">
                  <c:v>-0.803238612179824</c:v>
                </c:pt>
                <c:pt idx="454">
                  <c:v>-0.80700322001107</c:v>
                </c:pt>
                <c:pt idx="455">
                  <c:v>-0.816585973900796</c:v>
                </c:pt>
                <c:pt idx="456">
                  <c:v>-0.831644564414792</c:v>
                </c:pt>
                <c:pt idx="457">
                  <c:v>-0.836435941359654</c:v>
                </c:pt>
                <c:pt idx="458">
                  <c:v>-0.841227265241513</c:v>
                </c:pt>
                <c:pt idx="459">
                  <c:v>-0.847387614608195</c:v>
                </c:pt>
                <c:pt idx="460">
                  <c:v>-0.857312571806122</c:v>
                </c:pt>
                <c:pt idx="461">
                  <c:v>-0.867237582067054</c:v>
                </c:pt>
                <c:pt idx="462">
                  <c:v>-0.873397931433734</c:v>
                </c:pt>
                <c:pt idx="463">
                  <c:v>-0.877162592327984</c:v>
                </c:pt>
                <c:pt idx="464">
                  <c:v>-0.881953916209843</c:v>
                </c:pt>
                <c:pt idx="465">
                  <c:v>-0.884349604682275</c:v>
                </c:pt>
                <c:pt idx="466">
                  <c:v>-0.891878926470772</c:v>
                </c:pt>
                <c:pt idx="467">
                  <c:v>-0.900434911246887</c:v>
                </c:pt>
                <c:pt idx="468">
                  <c:v>-0.908990896022993</c:v>
                </c:pt>
                <c:pt idx="469">
                  <c:v>-0.904199519078129</c:v>
                </c:pt>
                <c:pt idx="470">
                  <c:v>-0.912755609980242</c:v>
                </c:pt>
                <c:pt idx="471">
                  <c:v>-0.918915906283925</c:v>
                </c:pt>
                <c:pt idx="472">
                  <c:v>-0.922680620241174</c:v>
                </c:pt>
                <c:pt idx="473">
                  <c:v>-0.931236605017289</c:v>
                </c:pt>
                <c:pt idx="474">
                  <c:v>-0.931236605017289</c:v>
                </c:pt>
                <c:pt idx="475">
                  <c:v>-0.932605524376099</c:v>
                </c:pt>
                <c:pt idx="476">
                  <c:v>-0.939792589793395</c:v>
                </c:pt>
                <c:pt idx="477">
                  <c:v>-0.942530534637032</c:v>
                </c:pt>
                <c:pt idx="478">
                  <c:v>-0.941161509152214</c:v>
                </c:pt>
                <c:pt idx="479">
                  <c:v>-0.944926223109463</c:v>
                </c:pt>
                <c:pt idx="480">
                  <c:v>-0.948690830940715</c:v>
                </c:pt>
                <c:pt idx="481">
                  <c:v>-0.948690830940715</c:v>
                </c:pt>
                <c:pt idx="482">
                  <c:v>-0.951086519413138</c:v>
                </c:pt>
                <c:pt idx="483">
                  <c:v>-0.95724681571682</c:v>
                </c:pt>
                <c:pt idx="484">
                  <c:v>-0.952113288526759</c:v>
                </c:pt>
                <c:pt idx="485">
                  <c:v>-0.954851127244389</c:v>
                </c:pt>
                <c:pt idx="486">
                  <c:v>-0.961011423548063</c:v>
                </c:pt>
                <c:pt idx="487">
                  <c:v>-0.954851127244389</c:v>
                </c:pt>
                <c:pt idx="488">
                  <c:v>-0.959642504189253</c:v>
                </c:pt>
                <c:pt idx="489">
                  <c:v>-0.964433881134116</c:v>
                </c:pt>
                <c:pt idx="490">
                  <c:v>-0.961011423548063</c:v>
                </c:pt>
                <c:pt idx="491">
                  <c:v>-0.963407218146502</c:v>
                </c:pt>
                <c:pt idx="492">
                  <c:v>-0.967171825977753</c:v>
                </c:pt>
                <c:pt idx="493">
                  <c:v>-0.964433881134116</c:v>
                </c:pt>
                <c:pt idx="494">
                  <c:v>-0.964433881134116</c:v>
                </c:pt>
                <c:pt idx="495">
                  <c:v>-0.962038192661684</c:v>
                </c:pt>
                <c:pt idx="496">
                  <c:v>-0.967171825977753</c:v>
                </c:pt>
                <c:pt idx="497">
                  <c:v>-0.969567514450185</c:v>
                </c:pt>
                <c:pt idx="498">
                  <c:v>-0.965802800492927</c:v>
                </c:pt>
                <c:pt idx="499">
                  <c:v>-0.971963202922617</c:v>
                </c:pt>
                <c:pt idx="500">
                  <c:v>-0.969567514450185</c:v>
                </c:pt>
                <c:pt idx="501">
                  <c:v>-0.968198595091365</c:v>
                </c:pt>
                <c:pt idx="502">
                  <c:v>-0.975727810753859</c:v>
                </c:pt>
                <c:pt idx="503">
                  <c:v>-0.970594283563798</c:v>
                </c:pt>
                <c:pt idx="504">
                  <c:v>-0.970594283563798</c:v>
                </c:pt>
                <c:pt idx="505">
                  <c:v>-0.970594283563798</c:v>
                </c:pt>
                <c:pt idx="506">
                  <c:v>-0.967171825977753</c:v>
                </c:pt>
                <c:pt idx="507">
                  <c:v>-0.964433881134116</c:v>
                </c:pt>
                <c:pt idx="508">
                  <c:v>-0.973332228407434</c:v>
                </c:pt>
                <c:pt idx="509">
                  <c:v>-0.973332228407434</c:v>
                </c:pt>
                <c:pt idx="510">
                  <c:v>-0.971963202922617</c:v>
                </c:pt>
                <c:pt idx="511">
                  <c:v>-0.973332228407434</c:v>
                </c:pt>
                <c:pt idx="512">
                  <c:v>-0.969567514450185</c:v>
                </c:pt>
                <c:pt idx="513">
                  <c:v>-0.971963202922617</c:v>
                </c:pt>
                <c:pt idx="514">
                  <c:v>-0.975727810753859</c:v>
                </c:pt>
                <c:pt idx="515">
                  <c:v>-0.978123499226291</c:v>
                </c:pt>
                <c:pt idx="516">
                  <c:v>-0.970594283563798</c:v>
                </c:pt>
                <c:pt idx="517">
                  <c:v>-0.973332228407434</c:v>
                </c:pt>
                <c:pt idx="518">
                  <c:v>-0.979492524711117</c:v>
                </c:pt>
                <c:pt idx="519">
                  <c:v>-0.979492524711117</c:v>
                </c:pt>
                <c:pt idx="520">
                  <c:v>-0.970594283563798</c:v>
                </c:pt>
                <c:pt idx="521">
                  <c:v>-0.976754579867472</c:v>
                </c:pt>
                <c:pt idx="522">
                  <c:v>-0.975727810753859</c:v>
                </c:pt>
                <c:pt idx="523">
                  <c:v>-0.967171825977753</c:v>
                </c:pt>
                <c:pt idx="524">
                  <c:v>-0.973332228407434</c:v>
                </c:pt>
                <c:pt idx="525">
                  <c:v>-0.973332228407434</c:v>
                </c:pt>
                <c:pt idx="526">
                  <c:v>-0.970594283563798</c:v>
                </c:pt>
                <c:pt idx="527">
                  <c:v>-0.971963202922617</c:v>
                </c:pt>
                <c:pt idx="528">
                  <c:v>-0.973332228407434</c:v>
                </c:pt>
                <c:pt idx="529">
                  <c:v>-0.973332228407434</c:v>
                </c:pt>
                <c:pt idx="530">
                  <c:v>-0.970594283563798</c:v>
                </c:pt>
                <c:pt idx="531">
                  <c:v>-0.971963202922617</c:v>
                </c:pt>
                <c:pt idx="532">
                  <c:v>-0.973332228407434</c:v>
                </c:pt>
                <c:pt idx="533">
                  <c:v>-0.970594283563798</c:v>
                </c:pt>
                <c:pt idx="534">
                  <c:v>-0.971963202922617</c:v>
                </c:pt>
                <c:pt idx="535">
                  <c:v>-0.973332228407434</c:v>
                </c:pt>
                <c:pt idx="536">
                  <c:v>-0.968198595091365</c:v>
                </c:pt>
                <c:pt idx="537">
                  <c:v>-0.967171825977753</c:v>
                </c:pt>
                <c:pt idx="538">
                  <c:v>-0.971963202922617</c:v>
                </c:pt>
                <c:pt idx="539">
                  <c:v>-0.970594283563798</c:v>
                </c:pt>
                <c:pt idx="540">
                  <c:v>-0.965802800492927</c:v>
                </c:pt>
                <c:pt idx="541">
                  <c:v>-0.967171825977753</c:v>
                </c:pt>
                <c:pt idx="542">
                  <c:v>-0.967171825977753</c:v>
                </c:pt>
                <c:pt idx="543">
                  <c:v>-0.970594283563798</c:v>
                </c:pt>
                <c:pt idx="544">
                  <c:v>-0.968198595091365</c:v>
                </c:pt>
                <c:pt idx="545">
                  <c:v>-0.968198595091365</c:v>
                </c:pt>
                <c:pt idx="546">
                  <c:v>-0.969567514450185</c:v>
                </c:pt>
                <c:pt idx="547">
                  <c:v>-0.964433881134116</c:v>
                </c:pt>
                <c:pt idx="548">
                  <c:v>-0.967171825977753</c:v>
                </c:pt>
                <c:pt idx="549">
                  <c:v>-0.965802800492927</c:v>
                </c:pt>
                <c:pt idx="550">
                  <c:v>-0.964433881134116</c:v>
                </c:pt>
                <c:pt idx="551">
                  <c:v>-0.964433881134116</c:v>
                </c:pt>
                <c:pt idx="552">
                  <c:v>-0.964433881134116</c:v>
                </c:pt>
                <c:pt idx="553">
                  <c:v>-0.961011423548063</c:v>
                </c:pt>
                <c:pt idx="554">
                  <c:v>-0.964433881134116</c:v>
                </c:pt>
                <c:pt idx="555">
                  <c:v>-0.964433881134116</c:v>
                </c:pt>
                <c:pt idx="556">
                  <c:v>-0.958273584830434</c:v>
                </c:pt>
                <c:pt idx="557">
                  <c:v>-0.958273584830434</c:v>
                </c:pt>
                <c:pt idx="558">
                  <c:v>-0.963407218146502</c:v>
                </c:pt>
                <c:pt idx="559">
                  <c:v>-0.958273584830434</c:v>
                </c:pt>
                <c:pt idx="560">
                  <c:v>-0.967171825977753</c:v>
                </c:pt>
                <c:pt idx="561">
                  <c:v>-0.969567514450185</c:v>
                </c:pt>
                <c:pt idx="562">
                  <c:v>-0.961011423548063</c:v>
                </c:pt>
                <c:pt idx="563">
                  <c:v>-0.967171825977753</c:v>
                </c:pt>
                <c:pt idx="564">
                  <c:v>-0.971963202922617</c:v>
                </c:pt>
                <c:pt idx="565">
                  <c:v>-0.967171825977753</c:v>
                </c:pt>
                <c:pt idx="566">
                  <c:v>-0.968198595091365</c:v>
                </c:pt>
                <c:pt idx="567">
                  <c:v>-0.963407218146502</c:v>
                </c:pt>
                <c:pt idx="568">
                  <c:v>-0.964433881134116</c:v>
                </c:pt>
                <c:pt idx="569">
                  <c:v>-0.971963202922617</c:v>
                </c:pt>
                <c:pt idx="570">
                  <c:v>-0.968198595091365</c:v>
                </c:pt>
                <c:pt idx="571">
                  <c:v>-0.958273584830434</c:v>
                </c:pt>
                <c:pt idx="572">
                  <c:v>-0.969567514450185</c:v>
                </c:pt>
                <c:pt idx="573">
                  <c:v>-0.969567514450185</c:v>
                </c:pt>
                <c:pt idx="574">
                  <c:v>-0.959642504189253</c:v>
                </c:pt>
                <c:pt idx="575">
                  <c:v>-0.971963202922617</c:v>
                </c:pt>
                <c:pt idx="576">
                  <c:v>-0.964433881134116</c:v>
                </c:pt>
                <c:pt idx="577">
                  <c:v>-0.95724681571682</c:v>
                </c:pt>
                <c:pt idx="578">
                  <c:v>-0.971963202922617</c:v>
                </c:pt>
                <c:pt idx="579">
                  <c:v>-0.969567514450185</c:v>
                </c:pt>
                <c:pt idx="580">
                  <c:v>-0.961011423548063</c:v>
                </c:pt>
                <c:pt idx="581">
                  <c:v>-0.965802800492927</c:v>
                </c:pt>
                <c:pt idx="582">
                  <c:v>-0.965802800492927</c:v>
                </c:pt>
                <c:pt idx="583">
                  <c:v>-0.958273584830434</c:v>
                </c:pt>
                <c:pt idx="584">
                  <c:v>-0.967171825977753</c:v>
                </c:pt>
                <c:pt idx="585">
                  <c:v>-0.968198595091365</c:v>
                </c:pt>
                <c:pt idx="586">
                  <c:v>-0.963407218146502</c:v>
                </c:pt>
                <c:pt idx="587">
                  <c:v>-0.962038192661684</c:v>
                </c:pt>
                <c:pt idx="588">
                  <c:v>-0.967171825977753</c:v>
                </c:pt>
                <c:pt idx="589">
                  <c:v>-0.967171825977753</c:v>
                </c:pt>
                <c:pt idx="590">
                  <c:v>-0.962038192661684</c:v>
                </c:pt>
                <c:pt idx="591">
                  <c:v>-0.965802800492927</c:v>
                </c:pt>
                <c:pt idx="592">
                  <c:v>-0.964433881134116</c:v>
                </c:pt>
                <c:pt idx="593">
                  <c:v>-0.962038192661684</c:v>
                </c:pt>
                <c:pt idx="594">
                  <c:v>-0.964433881134116</c:v>
                </c:pt>
                <c:pt idx="595">
                  <c:v>-0.967171825977753</c:v>
                </c:pt>
                <c:pt idx="596">
                  <c:v>-0.967171825977753</c:v>
                </c:pt>
                <c:pt idx="597">
                  <c:v>-0.965802800492927</c:v>
                </c:pt>
                <c:pt idx="598">
                  <c:v>-0.964433881134116</c:v>
                </c:pt>
                <c:pt idx="599">
                  <c:v>-0.962038192661684</c:v>
                </c:pt>
                <c:pt idx="600">
                  <c:v>-0.968198595091365</c:v>
                </c:pt>
                <c:pt idx="601">
                  <c:v>-0.969567514450185</c:v>
                </c:pt>
                <c:pt idx="602">
                  <c:v>-0.967171825977753</c:v>
                </c:pt>
                <c:pt idx="603">
                  <c:v>-0.970594283563798</c:v>
                </c:pt>
                <c:pt idx="604">
                  <c:v>-0.969567514450185</c:v>
                </c:pt>
                <c:pt idx="605">
                  <c:v>-0.965802800492927</c:v>
                </c:pt>
                <c:pt idx="606">
                  <c:v>-0.974358891395048</c:v>
                </c:pt>
                <c:pt idx="607">
                  <c:v>-0.975727810753859</c:v>
                </c:pt>
                <c:pt idx="608">
                  <c:v>-0.974358891395048</c:v>
                </c:pt>
                <c:pt idx="609">
                  <c:v>-0.976754579867472</c:v>
                </c:pt>
                <c:pt idx="610">
                  <c:v>-0.970594283563798</c:v>
                </c:pt>
                <c:pt idx="611">
                  <c:v>-0.971963202922617</c:v>
                </c:pt>
                <c:pt idx="612">
                  <c:v>-0.978123499226291</c:v>
                </c:pt>
                <c:pt idx="613">
                  <c:v>-0.978123499226291</c:v>
                </c:pt>
                <c:pt idx="614">
                  <c:v>-0.974358891395048</c:v>
                </c:pt>
                <c:pt idx="615">
                  <c:v>-0.971963202922617</c:v>
                </c:pt>
                <c:pt idx="616">
                  <c:v>-0.970594283563798</c:v>
                </c:pt>
                <c:pt idx="617">
                  <c:v>-0.970594283563798</c:v>
                </c:pt>
                <c:pt idx="618">
                  <c:v>-0.974358891395048</c:v>
                </c:pt>
                <c:pt idx="619">
                  <c:v>-0.969567514450185</c:v>
                </c:pt>
                <c:pt idx="620">
                  <c:v>-0.965802800492927</c:v>
                </c:pt>
                <c:pt idx="621">
                  <c:v>-0.970594283563798</c:v>
                </c:pt>
                <c:pt idx="622">
                  <c:v>-0.971963202922617</c:v>
                </c:pt>
                <c:pt idx="623">
                  <c:v>-0.968198595091365</c:v>
                </c:pt>
                <c:pt idx="624">
                  <c:v>-0.969567514450185</c:v>
                </c:pt>
                <c:pt idx="625">
                  <c:v>-0.970594283563798</c:v>
                </c:pt>
                <c:pt idx="626">
                  <c:v>-0.964433881134116</c:v>
                </c:pt>
                <c:pt idx="627">
                  <c:v>-0.969567514450185</c:v>
                </c:pt>
                <c:pt idx="628">
                  <c:v>-0.968198595091365</c:v>
                </c:pt>
                <c:pt idx="629">
                  <c:v>-0.964433881134116</c:v>
                </c:pt>
                <c:pt idx="630">
                  <c:v>-0.968198595091365</c:v>
                </c:pt>
                <c:pt idx="631">
                  <c:v>-0.965802800492927</c:v>
                </c:pt>
                <c:pt idx="632">
                  <c:v>-0.963407218146502</c:v>
                </c:pt>
                <c:pt idx="633">
                  <c:v>-0.959642504189253</c:v>
                </c:pt>
                <c:pt idx="634">
                  <c:v>-0.961011423548063</c:v>
                </c:pt>
                <c:pt idx="635">
                  <c:v>-0.95724681571682</c:v>
                </c:pt>
                <c:pt idx="636">
                  <c:v>-0.951086519413138</c:v>
                </c:pt>
                <c:pt idx="637">
                  <c:v>-0.948690830940715</c:v>
                </c:pt>
                <c:pt idx="638">
                  <c:v>-0.948690830940715</c:v>
                </c:pt>
                <c:pt idx="639">
                  <c:v>-0.947321911581896</c:v>
                </c:pt>
                <c:pt idx="640">
                  <c:v>-0.941161509152214</c:v>
                </c:pt>
                <c:pt idx="641">
                  <c:v>-0.941161509152214</c:v>
                </c:pt>
                <c:pt idx="642">
                  <c:v>-0.939792589793395</c:v>
                </c:pt>
                <c:pt idx="643">
                  <c:v>-0.932605524376099</c:v>
                </c:pt>
                <c:pt idx="644">
                  <c:v>-0.921311594756357</c:v>
                </c:pt>
                <c:pt idx="645">
                  <c:v>-0.91788924329631</c:v>
                </c:pt>
                <c:pt idx="646">
                  <c:v>-0.91788924329631</c:v>
                </c:pt>
                <c:pt idx="647">
                  <c:v>-0.907964233035387</c:v>
                </c:pt>
                <c:pt idx="648">
                  <c:v>-0.904199519078129</c:v>
                </c:pt>
                <c:pt idx="649">
                  <c:v>-0.894274614943204</c:v>
                </c:pt>
                <c:pt idx="650">
                  <c:v>-0.884349604682275</c:v>
                </c:pt>
                <c:pt idx="651">
                  <c:v>-0.880927147096227</c:v>
                </c:pt>
                <c:pt idx="652">
                  <c:v>-0.874766850792549</c:v>
                </c:pt>
                <c:pt idx="653">
                  <c:v>-0.864841946657625</c:v>
                </c:pt>
                <c:pt idx="654">
                  <c:v>-0.851152275502445</c:v>
                </c:pt>
                <c:pt idx="655">
                  <c:v>-0.841227265241513</c:v>
                </c:pt>
                <c:pt idx="656">
                  <c:v>-0.835066968937836</c:v>
                </c:pt>
                <c:pt idx="657">
                  <c:v>-0.824115242626292</c:v>
                </c:pt>
                <c:pt idx="658">
                  <c:v>-0.817954946322614</c:v>
                </c:pt>
                <c:pt idx="659">
                  <c:v>-0.810425677597118</c:v>
                </c:pt>
                <c:pt idx="660">
                  <c:v>-0.799473951285574</c:v>
                </c:pt>
                <c:pt idx="661">
                  <c:v>-0.790917966509464</c:v>
                </c:pt>
                <c:pt idx="662">
                  <c:v>-0.782361928670352</c:v>
                </c:pt>
                <c:pt idx="663">
                  <c:v>-0.771067999050606</c:v>
                </c:pt>
                <c:pt idx="664">
                  <c:v>-0.764907649683925</c:v>
                </c:pt>
                <c:pt idx="665">
                  <c:v>-0.754982692485997</c:v>
                </c:pt>
                <c:pt idx="666">
                  <c:v>-0.744030966174454</c:v>
                </c:pt>
                <c:pt idx="667">
                  <c:v>-0.735474981398344</c:v>
                </c:pt>
                <c:pt idx="668">
                  <c:v>-0.726918943559232</c:v>
                </c:pt>
                <c:pt idx="669">
                  <c:v>-0.714598297888873</c:v>
                </c:pt>
                <c:pt idx="670">
                  <c:v>-0.705700003678555</c:v>
                </c:pt>
                <c:pt idx="671">
                  <c:v>-0.70227759915551</c:v>
                </c:pt>
                <c:pt idx="672">
                  <c:v>-0.690983669535764</c:v>
                </c:pt>
                <c:pt idx="673">
                  <c:v>-0.681058712337837</c:v>
                </c:pt>
                <c:pt idx="674">
                  <c:v>-0.672502727561728</c:v>
                </c:pt>
                <c:pt idx="675">
                  <c:v>-0.662577717300797</c:v>
                </c:pt>
                <c:pt idx="676">
                  <c:v>-0.655390704946506</c:v>
                </c:pt>
                <c:pt idx="677">
                  <c:v>-0.645465694685576</c:v>
                </c:pt>
                <c:pt idx="678">
                  <c:v>-0.634513968374032</c:v>
                </c:pt>
                <c:pt idx="679">
                  <c:v>-0.625615727226717</c:v>
                </c:pt>
                <c:pt idx="680">
                  <c:v>-0.613295081556358</c:v>
                </c:pt>
                <c:pt idx="681">
                  <c:v>-0.608503704611495</c:v>
                </c:pt>
                <c:pt idx="682">
                  <c:v>-0.602343408307817</c:v>
                </c:pt>
                <c:pt idx="683">
                  <c:v>-0.591391681996273</c:v>
                </c:pt>
                <c:pt idx="684">
                  <c:v>-0.580097752376527</c:v>
                </c:pt>
                <c:pt idx="685">
                  <c:v>-0.571541714537415</c:v>
                </c:pt>
                <c:pt idx="686">
                  <c:v>-0.567777106706168</c:v>
                </c:pt>
                <c:pt idx="687">
                  <c:v>-0.560590041288874</c:v>
                </c:pt>
                <c:pt idx="688">
                  <c:v>-0.548269395618515</c:v>
                </c:pt>
                <c:pt idx="689">
                  <c:v>-0.536975465998769</c:v>
                </c:pt>
                <c:pt idx="690">
                  <c:v>-0.530815116632088</c:v>
                </c:pt>
                <c:pt idx="691">
                  <c:v>-0.523628051214794</c:v>
                </c:pt>
                <c:pt idx="692">
                  <c:v>-0.514729810067479</c:v>
                </c:pt>
                <c:pt idx="693">
                  <c:v>-0.506173772228367</c:v>
                </c:pt>
                <c:pt idx="694">
                  <c:v>-0.49624881503044</c:v>
                </c:pt>
                <c:pt idx="695">
                  <c:v>-0.486666114203717</c:v>
                </c:pt>
                <c:pt idx="696">
                  <c:v>-0.481532480887649</c:v>
                </c:pt>
                <c:pt idx="697">
                  <c:v>-0.475372131520968</c:v>
                </c:pt>
                <c:pt idx="698">
                  <c:v>-0.463051485850609</c:v>
                </c:pt>
                <c:pt idx="699">
                  <c:v>-0.453126475589678</c:v>
                </c:pt>
                <c:pt idx="700">
                  <c:v>-0.448335151707819</c:v>
                </c:pt>
                <c:pt idx="701">
                  <c:v>-0.440805829919319</c:v>
                </c:pt>
                <c:pt idx="702">
                  <c:v>-0.431223102561095</c:v>
                </c:pt>
                <c:pt idx="703">
                  <c:v>-0.425062779725916</c:v>
                </c:pt>
                <c:pt idx="704">
                  <c:v>-0.415137795996487</c:v>
                </c:pt>
                <c:pt idx="705">
                  <c:v>-0.403843866376741</c:v>
                </c:pt>
                <c:pt idx="706">
                  <c:v>-0.397683543541561</c:v>
                </c:pt>
                <c:pt idx="707">
                  <c:v>-0.391523220706381</c:v>
                </c:pt>
                <c:pt idx="708">
                  <c:v>-0.386731817230017</c:v>
                </c:pt>
                <c:pt idx="709">
                  <c:v>-0.378175805922406</c:v>
                </c:pt>
                <c:pt idx="710">
                  <c:v>-0.36688187630266</c:v>
                </c:pt>
                <c:pt idx="711">
                  <c:v>-0.362090525889299</c:v>
                </c:pt>
                <c:pt idx="712">
                  <c:v>-0.354561230632301</c:v>
                </c:pt>
                <c:pt idx="713">
                  <c:v>-0.348400907797121</c:v>
                </c:pt>
                <c:pt idx="714">
                  <c:v>-0.342240584961942</c:v>
                </c:pt>
                <c:pt idx="715">
                  <c:v>-0.335053493013146</c:v>
                </c:pt>
                <c:pt idx="716">
                  <c:v>-0.274476927648962</c:v>
                </c:pt>
                <c:pt idx="717">
                  <c:v>-0.215611551280547</c:v>
                </c:pt>
                <c:pt idx="718">
                  <c:v>-0.200552974032303</c:v>
                </c:pt>
                <c:pt idx="719">
                  <c:v>-0.18960127425226</c:v>
                </c:pt>
                <c:pt idx="720">
                  <c:v>-0.181045262944649</c:v>
                </c:pt>
                <c:pt idx="721">
                  <c:v>-0.174884913577968</c:v>
                </c:pt>
                <c:pt idx="722">
                  <c:v>-0.178649574472218</c:v>
                </c:pt>
                <c:pt idx="723">
                  <c:v>-0.179676290522831</c:v>
                </c:pt>
                <c:pt idx="724">
                  <c:v>-0.178649574472218</c:v>
                </c:pt>
                <c:pt idx="725">
                  <c:v>-0.160168579435178</c:v>
                </c:pt>
                <c:pt idx="726">
                  <c:v>-0.13792295003539</c:v>
                </c:pt>
                <c:pt idx="727">
                  <c:v>-0.121837643470781</c:v>
                </c:pt>
                <c:pt idx="728">
                  <c:v>-0.111912673007103</c:v>
                </c:pt>
                <c:pt idx="729">
                  <c:v>-0.101987682644798</c:v>
                </c:pt>
                <c:pt idx="730">
                  <c:v>-0.0886403076580753</c:v>
                </c:pt>
                <c:pt idx="731">
                  <c:v>-0.0773463714054539</c:v>
                </c:pt>
                <c:pt idx="732">
                  <c:v>-0.0626300239969128</c:v>
                </c:pt>
                <c:pt idx="733">
                  <c:v>-0.0527050435839213</c:v>
                </c:pt>
                <c:pt idx="734">
                  <c:v>-0.0516783242168705</c:v>
                </c:pt>
                <c:pt idx="735">
                  <c:v>-0.043122309592822</c:v>
                </c:pt>
                <c:pt idx="736">
                  <c:v>-0.0342240551797565</c:v>
                </c:pt>
                <c:pt idx="737">
                  <c:v>-0.0318283733402006</c:v>
                </c:pt>
                <c:pt idx="738">
                  <c:v>-0.0342240551797565</c:v>
                </c:pt>
                <c:pt idx="739">
                  <c:v>-0.0219033962436467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0.023272358716152</c:v>
                </c:pt>
                <c:pt idx="828">
                  <c:v>0.00958273564931809</c:v>
                </c:pt>
                <c:pt idx="829">
                  <c:v>0.00718705215154328</c:v>
                </c:pt>
                <c:pt idx="830">
                  <c:v>0.0246413195304384</c:v>
                </c:pt>
                <c:pt idx="831">
                  <c:v>0.0342240551797565</c:v>
                </c:pt>
                <c:pt idx="832">
                  <c:v>0.0492826390608769</c:v>
                </c:pt>
                <c:pt idx="833">
                  <c:v>0.0441490322763104</c:v>
                </c:pt>
                <c:pt idx="834">
                  <c:v>0.0564696945288579</c:v>
                </c:pt>
                <c:pt idx="835">
                  <c:v>0.0701593126210353</c:v>
                </c:pt>
                <c:pt idx="836">
                  <c:v>0.0711860353045236</c:v>
                </c:pt>
                <c:pt idx="837">
                  <c:v>0.086244619185644</c:v>
                </c:pt>
                <c:pt idx="838">
                  <c:v>0.093431677970063</c:v>
                </c:pt>
                <c:pt idx="839">
                  <c:v>0.0971963123328109</c:v>
                </c:pt>
                <c:pt idx="840">
                  <c:v>0.111912673007103</c:v>
                </c:pt>
                <c:pt idx="841">
                  <c:v>0.123206602626849</c:v>
                </c:pt>
                <c:pt idx="842">
                  <c:v>0.130393654778392</c:v>
                </c:pt>
                <c:pt idx="843">
                  <c:v>0.141687597663889</c:v>
                </c:pt>
                <c:pt idx="844">
                  <c:v>0.151270325022113</c:v>
                </c:pt>
                <c:pt idx="845">
                  <c:v>0.160168579435178</c:v>
                </c:pt>
                <c:pt idx="846">
                  <c:v>0.173515967687652</c:v>
                </c:pt>
                <c:pt idx="847">
                  <c:v>0.18344093815133</c:v>
                </c:pt>
                <c:pt idx="848">
                  <c:v>0.195761610353191</c:v>
                </c:pt>
                <c:pt idx="849">
                  <c:v>0.204317621660802</c:v>
                </c:pt>
                <c:pt idx="850">
                  <c:v>0.21663826733116</c:v>
                </c:pt>
                <c:pt idx="851">
                  <c:v>0.227932210216658</c:v>
                </c:pt>
                <c:pt idx="852">
                  <c:v>0.237514964106383</c:v>
                </c:pt>
                <c:pt idx="853">
                  <c:v>0.248808893726129</c:v>
                </c:pt>
                <c:pt idx="854">
                  <c:v>0.261129539396488</c:v>
                </c:pt>
                <c:pt idx="855">
                  <c:v>0.271054523125917</c:v>
                </c:pt>
                <c:pt idx="856">
                  <c:v>0.283375195327778</c:v>
                </c:pt>
                <c:pt idx="857">
                  <c:v>0.29432689510782</c:v>
                </c:pt>
                <c:pt idx="858">
                  <c:v>0.306647540778178</c:v>
                </c:pt>
                <c:pt idx="859">
                  <c:v>0.317599240558221</c:v>
                </c:pt>
                <c:pt idx="860">
                  <c:v>0.32991988622858</c:v>
                </c:pt>
                <c:pt idx="861">
                  <c:v>0.343609504320757</c:v>
                </c:pt>
                <c:pt idx="862">
                  <c:v>0.354561230632301</c:v>
                </c:pt>
                <c:pt idx="863">
                  <c:v>0.36688187630266</c:v>
                </c:pt>
                <c:pt idx="864">
                  <c:v>0.379202548504521</c:v>
                </c:pt>
                <c:pt idx="865">
                  <c:v>0.390496478124267</c:v>
                </c:pt>
                <c:pt idx="866">
                  <c:v>0.405212838798559</c:v>
                </c:pt>
                <c:pt idx="867">
                  <c:v>0.415137795996487</c:v>
                </c:pt>
                <c:pt idx="868">
                  <c:v>0.427458468198347</c:v>
                </c:pt>
                <c:pt idx="869">
                  <c:v>0.440805829919319</c:v>
                </c:pt>
                <c:pt idx="870">
                  <c:v>0.452099759539065</c:v>
                </c:pt>
                <c:pt idx="871">
                  <c:v>0.464420458272428</c:v>
                </c:pt>
                <c:pt idx="872">
                  <c:v>0.475372131520968</c:v>
                </c:pt>
                <c:pt idx="873">
                  <c:v>0.486666114203717</c:v>
                </c:pt>
                <c:pt idx="874">
                  <c:v>0.50001347592469</c:v>
                </c:pt>
                <c:pt idx="875">
                  <c:v>0.509938433122616</c:v>
                </c:pt>
                <c:pt idx="876">
                  <c:v>0.517467701848113</c:v>
                </c:pt>
                <c:pt idx="877">
                  <c:v>0.528419428159657</c:v>
                </c:pt>
                <c:pt idx="878">
                  <c:v>0.539371154471201</c:v>
                </c:pt>
                <c:pt idx="879">
                  <c:v>0.544504734724265</c:v>
                </c:pt>
                <c:pt idx="880">
                  <c:v>0.555456407972806</c:v>
                </c:pt>
                <c:pt idx="881">
                  <c:v>0.564012445811919</c:v>
                </c:pt>
                <c:pt idx="882">
                  <c:v>0.565381418233737</c:v>
                </c:pt>
                <c:pt idx="883">
                  <c:v>0.579071036325914</c:v>
                </c:pt>
                <c:pt idx="884">
                  <c:v>0.586258048680206</c:v>
                </c:pt>
                <c:pt idx="885">
                  <c:v>0.592418398046886</c:v>
                </c:pt>
                <c:pt idx="886">
                  <c:v>0.600974435885999</c:v>
                </c:pt>
                <c:pt idx="887">
                  <c:v>0.612268365505745</c:v>
                </c:pt>
                <c:pt idx="888">
                  <c:v>0.619455377860035</c:v>
                </c:pt>
                <c:pt idx="889">
                  <c:v>0.633145049015216</c:v>
                </c:pt>
                <c:pt idx="890">
                  <c:v>0.64409677532676</c:v>
                </c:pt>
                <c:pt idx="891">
                  <c:v>0.650257071630438</c:v>
                </c:pt>
                <c:pt idx="892">
                  <c:v>0.668738066667478</c:v>
                </c:pt>
                <c:pt idx="893">
                  <c:v>0.680031996287225</c:v>
                </c:pt>
                <c:pt idx="894">
                  <c:v>0.692352641957583</c:v>
                </c:pt>
                <c:pt idx="895">
                  <c:v>0.708437948522192</c:v>
                </c:pt>
                <c:pt idx="896">
                  <c:v>0.718020702411917</c:v>
                </c:pt>
                <c:pt idx="897">
                  <c:v>0.731710320504094</c:v>
                </c:pt>
                <c:pt idx="898">
                  <c:v>0.744030966174454</c:v>
                </c:pt>
                <c:pt idx="899">
                  <c:v>0.753955923372381</c:v>
                </c:pt>
                <c:pt idx="900">
                  <c:v>0.767303338156356</c:v>
                </c:pt>
                <c:pt idx="901">
                  <c:v>0.777228295354284</c:v>
                </c:pt>
                <c:pt idx="902">
                  <c:v>0.790917966509464</c:v>
                </c:pt>
                <c:pt idx="903">
                  <c:v>0.803238612179824</c:v>
                </c:pt>
                <c:pt idx="904">
                  <c:v>0.815559257850183</c:v>
                </c:pt>
                <c:pt idx="905">
                  <c:v>0.825484268111113</c:v>
                </c:pt>
                <c:pt idx="906">
                  <c:v>0.831644564414792</c:v>
                </c:pt>
                <c:pt idx="907">
                  <c:v>0.846360898557582</c:v>
                </c:pt>
                <c:pt idx="908">
                  <c:v>0.85868154422794</c:v>
                </c:pt>
                <c:pt idx="909">
                  <c:v>0.859708260278553</c:v>
                </c:pt>
                <c:pt idx="910">
                  <c:v>0.872028959011916</c:v>
                </c:pt>
                <c:pt idx="911">
                  <c:v>0.875793566843162</c:v>
                </c:pt>
                <c:pt idx="912">
                  <c:v>0.884349604682275</c:v>
                </c:pt>
                <c:pt idx="913">
                  <c:v>0.893247845829591</c:v>
                </c:pt>
                <c:pt idx="914">
                  <c:v>0.898039222774455</c:v>
                </c:pt>
                <c:pt idx="915">
                  <c:v>0.902830599719319</c:v>
                </c:pt>
                <c:pt idx="916">
                  <c:v>0.907964233035387</c:v>
                </c:pt>
                <c:pt idx="917">
                  <c:v>0.915151192326667</c:v>
                </c:pt>
                <c:pt idx="918">
                  <c:v>0.916520217811493</c:v>
                </c:pt>
                <c:pt idx="919">
                  <c:v>0.918915906283925</c:v>
                </c:pt>
                <c:pt idx="920">
                  <c:v>0.921311594756357</c:v>
                </c:pt>
                <c:pt idx="921">
                  <c:v>0.921311594756357</c:v>
                </c:pt>
                <c:pt idx="922">
                  <c:v>0.926445121946418</c:v>
                </c:pt>
                <c:pt idx="923">
                  <c:v>0.927471891060031</c:v>
                </c:pt>
                <c:pt idx="924">
                  <c:v>0.931236605017289</c:v>
                </c:pt>
                <c:pt idx="925">
                  <c:v>0.930209835903667</c:v>
                </c:pt>
                <c:pt idx="926">
                  <c:v>0.933632187363714</c:v>
                </c:pt>
                <c:pt idx="927">
                  <c:v>0.939792589793395</c:v>
                </c:pt>
                <c:pt idx="928">
                  <c:v>0.933632187363714</c:v>
                </c:pt>
                <c:pt idx="929">
                  <c:v>0.93637013220735</c:v>
                </c:pt>
                <c:pt idx="930">
                  <c:v>0.935001212848531</c:v>
                </c:pt>
                <c:pt idx="931">
                  <c:v>0.933632187363714</c:v>
                </c:pt>
                <c:pt idx="932">
                  <c:v>0.939792589793395</c:v>
                </c:pt>
                <c:pt idx="933">
                  <c:v>0.941161509152214</c:v>
                </c:pt>
                <c:pt idx="934">
                  <c:v>0.941161509152214</c:v>
                </c:pt>
                <c:pt idx="935">
                  <c:v>0.945952992223076</c:v>
                </c:pt>
                <c:pt idx="936">
                  <c:v>0.945952992223076</c:v>
                </c:pt>
                <c:pt idx="937">
                  <c:v>0.948690830940715</c:v>
                </c:pt>
                <c:pt idx="938">
                  <c:v>0.947321911581896</c:v>
                </c:pt>
                <c:pt idx="939">
                  <c:v>0.952113288526759</c:v>
                </c:pt>
                <c:pt idx="940">
                  <c:v>0.95348220788557</c:v>
                </c:pt>
                <c:pt idx="941">
                  <c:v>0.94971749392832</c:v>
                </c:pt>
                <c:pt idx="942">
                  <c:v>0.958273584830434</c:v>
                </c:pt>
                <c:pt idx="943">
                  <c:v>0.95724681571682</c:v>
                </c:pt>
                <c:pt idx="944">
                  <c:v>0.954851127244389</c:v>
                </c:pt>
                <c:pt idx="945">
                  <c:v>0.962038192661684</c:v>
                </c:pt>
                <c:pt idx="946">
                  <c:v>0.959642504189253</c:v>
                </c:pt>
                <c:pt idx="947">
                  <c:v>0.95724681571682</c:v>
                </c:pt>
                <c:pt idx="948">
                  <c:v>0.961011423548063</c:v>
                </c:pt>
                <c:pt idx="949">
                  <c:v>0.959642504189253</c:v>
                </c:pt>
                <c:pt idx="950">
                  <c:v>0.95724681571682</c:v>
                </c:pt>
                <c:pt idx="951">
                  <c:v>0.958273584830434</c:v>
                </c:pt>
                <c:pt idx="952">
                  <c:v>0.958273584830434</c:v>
                </c:pt>
                <c:pt idx="953">
                  <c:v>0.959642504189253</c:v>
                </c:pt>
                <c:pt idx="954">
                  <c:v>0.958273584830434</c:v>
                </c:pt>
                <c:pt idx="955">
                  <c:v>0.955877896358001</c:v>
                </c:pt>
                <c:pt idx="956">
                  <c:v>0.959642504189253</c:v>
                </c:pt>
                <c:pt idx="957">
                  <c:v>0.95724681571682</c:v>
                </c:pt>
                <c:pt idx="958">
                  <c:v>0.954851127244389</c:v>
                </c:pt>
                <c:pt idx="959">
                  <c:v>0.961011423548063</c:v>
                </c:pt>
                <c:pt idx="960">
                  <c:v>0.955877896358001</c:v>
                </c:pt>
                <c:pt idx="961">
                  <c:v>0.95348220788557</c:v>
                </c:pt>
                <c:pt idx="962">
                  <c:v>0.954851127244389</c:v>
                </c:pt>
                <c:pt idx="963">
                  <c:v>0.95724681571682</c:v>
                </c:pt>
                <c:pt idx="964">
                  <c:v>0.954851127244389</c:v>
                </c:pt>
                <c:pt idx="965">
                  <c:v>0.954851127244389</c:v>
                </c:pt>
                <c:pt idx="966">
                  <c:v>0.948690830940715</c:v>
                </c:pt>
                <c:pt idx="967">
                  <c:v>0.951086519413138</c:v>
                </c:pt>
                <c:pt idx="968">
                  <c:v>0.95724681571682</c:v>
                </c:pt>
                <c:pt idx="969">
                  <c:v>0.954851127244389</c:v>
                </c:pt>
                <c:pt idx="970">
                  <c:v>0.95724681571682</c:v>
                </c:pt>
                <c:pt idx="971">
                  <c:v>0.951086519413138</c:v>
                </c:pt>
                <c:pt idx="972">
                  <c:v>0.945952992223076</c:v>
                </c:pt>
                <c:pt idx="973">
                  <c:v>0.954851127244389</c:v>
                </c:pt>
                <c:pt idx="974">
                  <c:v>0.959642504189253</c:v>
                </c:pt>
                <c:pt idx="975">
                  <c:v>0.95348220788557</c:v>
                </c:pt>
                <c:pt idx="976">
                  <c:v>0.95724681571682</c:v>
                </c:pt>
                <c:pt idx="977">
                  <c:v>0.959642504189253</c:v>
                </c:pt>
                <c:pt idx="978">
                  <c:v>0.951086519413138</c:v>
                </c:pt>
                <c:pt idx="979">
                  <c:v>0.962038192661684</c:v>
                </c:pt>
                <c:pt idx="980">
                  <c:v>0.961011423548063</c:v>
                </c:pt>
                <c:pt idx="981">
                  <c:v>0.955877896358001</c:v>
                </c:pt>
                <c:pt idx="982">
                  <c:v>0.95724681571682</c:v>
                </c:pt>
                <c:pt idx="983">
                  <c:v>0.955877896358001</c:v>
                </c:pt>
                <c:pt idx="984">
                  <c:v>0.955877896358001</c:v>
                </c:pt>
                <c:pt idx="985">
                  <c:v>0.958273584830434</c:v>
                </c:pt>
                <c:pt idx="986">
                  <c:v>0.955877896358001</c:v>
                </c:pt>
                <c:pt idx="987">
                  <c:v>0.959642504189253</c:v>
                </c:pt>
                <c:pt idx="988">
                  <c:v>0.959642504189253</c:v>
                </c:pt>
                <c:pt idx="989">
                  <c:v>0.958273584830434</c:v>
                </c:pt>
                <c:pt idx="990">
                  <c:v>0.961011423548063</c:v>
                </c:pt>
                <c:pt idx="991">
                  <c:v>0.95724681571682</c:v>
                </c:pt>
                <c:pt idx="992">
                  <c:v>0.958273584830434</c:v>
                </c:pt>
                <c:pt idx="993">
                  <c:v>0.955877896358001</c:v>
                </c:pt>
                <c:pt idx="994">
                  <c:v>0.95724681571682</c:v>
                </c:pt>
                <c:pt idx="995">
                  <c:v>0.961011423548063</c:v>
                </c:pt>
                <c:pt idx="996">
                  <c:v>0.961011423548063</c:v>
                </c:pt>
                <c:pt idx="997">
                  <c:v>0.959642504189253</c:v>
                </c:pt>
                <c:pt idx="998">
                  <c:v>0.959642504189253</c:v>
                </c:pt>
                <c:pt idx="999">
                  <c:v>0.962038192661684</c:v>
                </c:pt>
                <c:pt idx="1000">
                  <c:v>0.962038192661684</c:v>
                </c:pt>
                <c:pt idx="1001">
                  <c:v>0.961011423548063</c:v>
                </c:pt>
                <c:pt idx="1002">
                  <c:v>0.95724681571682</c:v>
                </c:pt>
                <c:pt idx="1003">
                  <c:v>0.961011423548063</c:v>
                </c:pt>
                <c:pt idx="1004">
                  <c:v>0.962038192661684</c:v>
                </c:pt>
                <c:pt idx="1005">
                  <c:v>0.959642504189253</c:v>
                </c:pt>
                <c:pt idx="1006">
                  <c:v>0.962038192661684</c:v>
                </c:pt>
                <c:pt idx="1007">
                  <c:v>0.961011423548063</c:v>
                </c:pt>
                <c:pt idx="1008">
                  <c:v>0.958273584830434</c:v>
                </c:pt>
                <c:pt idx="1009">
                  <c:v>0.962038192661684</c:v>
                </c:pt>
                <c:pt idx="1010">
                  <c:v>0.962038192661684</c:v>
                </c:pt>
                <c:pt idx="1011">
                  <c:v>0.958273584830434</c:v>
                </c:pt>
                <c:pt idx="1012">
                  <c:v>0.95724681571682</c:v>
                </c:pt>
                <c:pt idx="1013">
                  <c:v>0.962038192661684</c:v>
                </c:pt>
                <c:pt idx="1014">
                  <c:v>0.962038192661684</c:v>
                </c:pt>
                <c:pt idx="1015">
                  <c:v>0.958273584830434</c:v>
                </c:pt>
                <c:pt idx="1016">
                  <c:v>0.952113288526759</c:v>
                </c:pt>
                <c:pt idx="1017">
                  <c:v>0.955877896358001</c:v>
                </c:pt>
                <c:pt idx="1018">
                  <c:v>0.95724681571682</c:v>
                </c:pt>
                <c:pt idx="1019">
                  <c:v>0.95724681571682</c:v>
                </c:pt>
                <c:pt idx="1020">
                  <c:v>0.964433881134116</c:v>
                </c:pt>
                <c:pt idx="1021">
                  <c:v>0.959642504189253</c:v>
                </c:pt>
                <c:pt idx="1022">
                  <c:v>0.95724681571682</c:v>
                </c:pt>
                <c:pt idx="1023">
                  <c:v>0.963407218146502</c:v>
                </c:pt>
                <c:pt idx="1024">
                  <c:v>0.963407218146502</c:v>
                </c:pt>
                <c:pt idx="1025">
                  <c:v>0.962038192661684</c:v>
                </c:pt>
                <c:pt idx="1026">
                  <c:v>0.964433881134116</c:v>
                </c:pt>
                <c:pt idx="1027">
                  <c:v>0.961011423548063</c:v>
                </c:pt>
                <c:pt idx="1028">
                  <c:v>0.963407218146502</c:v>
                </c:pt>
                <c:pt idx="1029">
                  <c:v>0.964433881134116</c:v>
                </c:pt>
                <c:pt idx="1030">
                  <c:v>0.964433881134116</c:v>
                </c:pt>
                <c:pt idx="1031">
                  <c:v>0.968198595091365</c:v>
                </c:pt>
                <c:pt idx="1032">
                  <c:v>0.963407218146502</c:v>
                </c:pt>
                <c:pt idx="1033">
                  <c:v>0.962038192661684</c:v>
                </c:pt>
                <c:pt idx="1034">
                  <c:v>0.964433881134116</c:v>
                </c:pt>
                <c:pt idx="1035">
                  <c:v>0.964433881134116</c:v>
                </c:pt>
                <c:pt idx="1036">
                  <c:v>0.963407218146502</c:v>
                </c:pt>
                <c:pt idx="1037">
                  <c:v>0.963407218146502</c:v>
                </c:pt>
                <c:pt idx="1038">
                  <c:v>0.963407218146502</c:v>
                </c:pt>
                <c:pt idx="1039">
                  <c:v>0.964433881134116</c:v>
                </c:pt>
                <c:pt idx="1040">
                  <c:v>0.964433881134116</c:v>
                </c:pt>
                <c:pt idx="1041">
                  <c:v>0.964433881134116</c:v>
                </c:pt>
                <c:pt idx="1042">
                  <c:v>0.959642504189253</c:v>
                </c:pt>
                <c:pt idx="1043">
                  <c:v>0.95724681571682</c:v>
                </c:pt>
                <c:pt idx="1044">
                  <c:v>0.958273584830434</c:v>
                </c:pt>
                <c:pt idx="1045">
                  <c:v>0.95724681571682</c:v>
                </c:pt>
                <c:pt idx="1046">
                  <c:v>0.955877896358001</c:v>
                </c:pt>
                <c:pt idx="1047">
                  <c:v>0.95724681571682</c:v>
                </c:pt>
                <c:pt idx="1048">
                  <c:v>0.95724681571682</c:v>
                </c:pt>
                <c:pt idx="1049">
                  <c:v>0.95724681571682</c:v>
                </c:pt>
                <c:pt idx="1050">
                  <c:v>0.95724681571682</c:v>
                </c:pt>
                <c:pt idx="1051">
                  <c:v>0.955877896358001</c:v>
                </c:pt>
                <c:pt idx="1052">
                  <c:v>0.952113288526759</c:v>
                </c:pt>
                <c:pt idx="1053">
                  <c:v>0.954851127244389</c:v>
                </c:pt>
                <c:pt idx="1054">
                  <c:v>0.955877896358001</c:v>
                </c:pt>
                <c:pt idx="1055">
                  <c:v>0.95348220788557</c:v>
                </c:pt>
                <c:pt idx="1056">
                  <c:v>0.95724681571682</c:v>
                </c:pt>
                <c:pt idx="1057">
                  <c:v>0.955877896358001</c:v>
                </c:pt>
                <c:pt idx="1058">
                  <c:v>0.95724681571682</c:v>
                </c:pt>
                <c:pt idx="1059">
                  <c:v>0.95348220788557</c:v>
                </c:pt>
                <c:pt idx="1060">
                  <c:v>0.955877896358001</c:v>
                </c:pt>
                <c:pt idx="1061">
                  <c:v>0.958273584830434</c:v>
                </c:pt>
                <c:pt idx="1062">
                  <c:v>0.94971749392832</c:v>
                </c:pt>
                <c:pt idx="1063">
                  <c:v>0.95348220788557</c:v>
                </c:pt>
                <c:pt idx="1064">
                  <c:v>0.955877896358001</c:v>
                </c:pt>
                <c:pt idx="1065">
                  <c:v>0.94971749392832</c:v>
                </c:pt>
                <c:pt idx="1066">
                  <c:v>0.95724681571682</c:v>
                </c:pt>
                <c:pt idx="1067">
                  <c:v>0.962038192661684</c:v>
                </c:pt>
                <c:pt idx="1068">
                  <c:v>0.951086519413138</c:v>
                </c:pt>
                <c:pt idx="1069">
                  <c:v>0.958273584830434</c:v>
                </c:pt>
                <c:pt idx="1070">
                  <c:v>0.959642504189253</c:v>
                </c:pt>
                <c:pt idx="1071">
                  <c:v>0.952113288526759</c:v>
                </c:pt>
                <c:pt idx="1072">
                  <c:v>0.955877896358001</c:v>
                </c:pt>
                <c:pt idx="1073">
                  <c:v>0.952113288526759</c:v>
                </c:pt>
                <c:pt idx="1074">
                  <c:v>0.95348220788557</c:v>
                </c:pt>
                <c:pt idx="1075">
                  <c:v>0.95348220788557</c:v>
                </c:pt>
                <c:pt idx="1076">
                  <c:v>0.952113288526759</c:v>
                </c:pt>
                <c:pt idx="1077">
                  <c:v>0.94971749392832</c:v>
                </c:pt>
                <c:pt idx="1078">
                  <c:v>0.954851127244389</c:v>
                </c:pt>
                <c:pt idx="1079">
                  <c:v>0.948690830940715</c:v>
                </c:pt>
                <c:pt idx="1080">
                  <c:v>0.951086519413138</c:v>
                </c:pt>
                <c:pt idx="1081">
                  <c:v>0.951086519413138</c:v>
                </c:pt>
                <c:pt idx="1082">
                  <c:v>0.944926223109463</c:v>
                </c:pt>
                <c:pt idx="1083">
                  <c:v>0.951086519413138</c:v>
                </c:pt>
                <c:pt idx="1084">
                  <c:v>0.948690830940715</c:v>
                </c:pt>
                <c:pt idx="1085">
                  <c:v>0.948690830940715</c:v>
                </c:pt>
                <c:pt idx="1086">
                  <c:v>0.95348220788557</c:v>
                </c:pt>
                <c:pt idx="1087">
                  <c:v>0.952113288526759</c:v>
                </c:pt>
                <c:pt idx="1088">
                  <c:v>0.954851127244389</c:v>
                </c:pt>
                <c:pt idx="1089">
                  <c:v>0.95348220788557</c:v>
                </c:pt>
                <c:pt idx="1090">
                  <c:v>0.951086519413138</c:v>
                </c:pt>
                <c:pt idx="1091">
                  <c:v>0.95724681571682</c:v>
                </c:pt>
                <c:pt idx="1092">
                  <c:v>0.95724681571682</c:v>
                </c:pt>
                <c:pt idx="1093">
                  <c:v>0.955877896358001</c:v>
                </c:pt>
                <c:pt idx="1094">
                  <c:v>0.958273584830434</c:v>
                </c:pt>
                <c:pt idx="1095">
                  <c:v>0.95724681571682</c:v>
                </c:pt>
                <c:pt idx="1096">
                  <c:v>0.958273584830434</c:v>
                </c:pt>
                <c:pt idx="1097">
                  <c:v>0.958273584830434</c:v>
                </c:pt>
                <c:pt idx="1098">
                  <c:v>0.95724681571682</c:v>
                </c:pt>
                <c:pt idx="1099">
                  <c:v>0.958273584830434</c:v>
                </c:pt>
                <c:pt idx="1100">
                  <c:v>0.959642504189253</c:v>
                </c:pt>
                <c:pt idx="1101">
                  <c:v>0.959642504189253</c:v>
                </c:pt>
                <c:pt idx="1102">
                  <c:v>0.962038192661684</c:v>
                </c:pt>
                <c:pt idx="1103">
                  <c:v>0.961011423548063</c:v>
                </c:pt>
                <c:pt idx="1104">
                  <c:v>0.95724681571682</c:v>
                </c:pt>
                <c:pt idx="1105">
                  <c:v>0.958273584830434</c:v>
                </c:pt>
                <c:pt idx="1106">
                  <c:v>0.95724681571682</c:v>
                </c:pt>
                <c:pt idx="1107">
                  <c:v>0.95724681571682</c:v>
                </c:pt>
                <c:pt idx="1108">
                  <c:v>0.958273584830434</c:v>
                </c:pt>
                <c:pt idx="1109">
                  <c:v>0.955877896358001</c:v>
                </c:pt>
                <c:pt idx="1110">
                  <c:v>0.961011423548063</c:v>
                </c:pt>
                <c:pt idx="1111">
                  <c:v>0.962038192661684</c:v>
                </c:pt>
                <c:pt idx="1112">
                  <c:v>0.95724681571682</c:v>
                </c:pt>
                <c:pt idx="1113">
                  <c:v>0.964433881134116</c:v>
                </c:pt>
                <c:pt idx="1114">
                  <c:v>0.963407218146502</c:v>
                </c:pt>
                <c:pt idx="1115">
                  <c:v>0.95724681571682</c:v>
                </c:pt>
                <c:pt idx="1116">
                  <c:v>0.964433881134116</c:v>
                </c:pt>
                <c:pt idx="1117">
                  <c:v>0.961011423548063</c:v>
                </c:pt>
                <c:pt idx="1118">
                  <c:v>0.95724681571682</c:v>
                </c:pt>
                <c:pt idx="1119">
                  <c:v>0.965802800492927</c:v>
                </c:pt>
                <c:pt idx="1120">
                  <c:v>0.962038192661684</c:v>
                </c:pt>
                <c:pt idx="1121">
                  <c:v>0.964433881134116</c:v>
                </c:pt>
                <c:pt idx="1122">
                  <c:v>0.965802800492927</c:v>
                </c:pt>
                <c:pt idx="1123">
                  <c:v>0.958273584830434</c:v>
                </c:pt>
                <c:pt idx="1124">
                  <c:v>0.959642504189253</c:v>
                </c:pt>
                <c:pt idx="1125">
                  <c:v>0.962038192661684</c:v>
                </c:pt>
                <c:pt idx="1126">
                  <c:v>0.954851127244389</c:v>
                </c:pt>
                <c:pt idx="1127">
                  <c:v>0.961011423548063</c:v>
                </c:pt>
                <c:pt idx="1128">
                  <c:v>0.964433881134116</c:v>
                </c:pt>
                <c:pt idx="1129">
                  <c:v>0.95348220788557</c:v>
                </c:pt>
                <c:pt idx="1130">
                  <c:v>0.958273584830434</c:v>
                </c:pt>
                <c:pt idx="1131">
                  <c:v>0.955877896358001</c:v>
                </c:pt>
                <c:pt idx="1132">
                  <c:v>0.954851127244389</c:v>
                </c:pt>
                <c:pt idx="1133">
                  <c:v>0.952113288526759</c:v>
                </c:pt>
                <c:pt idx="1134">
                  <c:v>0.94971749392832</c:v>
                </c:pt>
                <c:pt idx="1135">
                  <c:v>0.94971749392832</c:v>
                </c:pt>
                <c:pt idx="1136">
                  <c:v>0.948690830940715</c:v>
                </c:pt>
                <c:pt idx="1137">
                  <c:v>0.94971749392832</c:v>
                </c:pt>
                <c:pt idx="1138">
                  <c:v>0.94971749392832</c:v>
                </c:pt>
                <c:pt idx="1139">
                  <c:v>0.951086519413138</c:v>
                </c:pt>
                <c:pt idx="1140">
                  <c:v>0.948690830940715</c:v>
                </c:pt>
                <c:pt idx="1141">
                  <c:v>0.948690830940715</c:v>
                </c:pt>
                <c:pt idx="1142">
                  <c:v>0.948690830940715</c:v>
                </c:pt>
                <c:pt idx="1143">
                  <c:v>0.948690830940715</c:v>
                </c:pt>
                <c:pt idx="1144">
                  <c:v>0.951086519413138</c:v>
                </c:pt>
                <c:pt idx="1145">
                  <c:v>0.94971749392832</c:v>
                </c:pt>
                <c:pt idx="1146">
                  <c:v>0.954851127244389</c:v>
                </c:pt>
                <c:pt idx="1147">
                  <c:v>0.951086519413138</c:v>
                </c:pt>
                <c:pt idx="1148">
                  <c:v>0.951086519413138</c:v>
                </c:pt>
                <c:pt idx="1149">
                  <c:v>0.955877896358001</c:v>
                </c:pt>
                <c:pt idx="1150">
                  <c:v>0.952113288526759</c:v>
                </c:pt>
                <c:pt idx="1151">
                  <c:v>0.952113288526759</c:v>
                </c:pt>
                <c:pt idx="1152">
                  <c:v>0.95348220788557</c:v>
                </c:pt>
                <c:pt idx="1153">
                  <c:v>0.948690830940715</c:v>
                </c:pt>
                <c:pt idx="1154">
                  <c:v>0.951086519413138</c:v>
                </c:pt>
                <c:pt idx="1155">
                  <c:v>0.954851127244389</c:v>
                </c:pt>
                <c:pt idx="1156">
                  <c:v>0.945952992223076</c:v>
                </c:pt>
                <c:pt idx="1157">
                  <c:v>0.951086519413138</c:v>
                </c:pt>
                <c:pt idx="1158">
                  <c:v>0.948690830940715</c:v>
                </c:pt>
                <c:pt idx="1159">
                  <c:v>0.944926223109463</c:v>
                </c:pt>
                <c:pt idx="1160">
                  <c:v>0.94971749392832</c:v>
                </c:pt>
                <c:pt idx="1161">
                  <c:v>0.942530534637032</c:v>
                </c:pt>
                <c:pt idx="1162">
                  <c:v>0.939792589793395</c:v>
                </c:pt>
                <c:pt idx="1163">
                  <c:v>0.943557197624646</c:v>
                </c:pt>
                <c:pt idx="1164">
                  <c:v>0.937396901320963</c:v>
                </c:pt>
                <c:pt idx="1165">
                  <c:v>0.939792589793395</c:v>
                </c:pt>
                <c:pt idx="1166">
                  <c:v>0.945952992223076</c:v>
                </c:pt>
                <c:pt idx="1167">
                  <c:v>0.938765926805789</c:v>
                </c:pt>
                <c:pt idx="1168">
                  <c:v>0.941161509152214</c:v>
                </c:pt>
                <c:pt idx="1169">
                  <c:v>0.941161509152214</c:v>
                </c:pt>
                <c:pt idx="1170">
                  <c:v>0.937396901320963</c:v>
                </c:pt>
                <c:pt idx="1171">
                  <c:v>0.939792589793395</c:v>
                </c:pt>
                <c:pt idx="1172">
                  <c:v>0.942530534637032</c:v>
                </c:pt>
                <c:pt idx="1173">
                  <c:v>0.941161509152214</c:v>
                </c:pt>
                <c:pt idx="1174">
                  <c:v>0.939792589793395</c:v>
                </c:pt>
                <c:pt idx="1175">
                  <c:v>0.944926223109463</c:v>
                </c:pt>
                <c:pt idx="1176">
                  <c:v>0.939792589793395</c:v>
                </c:pt>
                <c:pt idx="1177">
                  <c:v>0.943557197624646</c:v>
                </c:pt>
                <c:pt idx="1178">
                  <c:v>0.945952992223076</c:v>
                </c:pt>
                <c:pt idx="1179">
                  <c:v>0.945952992223076</c:v>
                </c:pt>
                <c:pt idx="1180">
                  <c:v>0.947321911581896</c:v>
                </c:pt>
                <c:pt idx="1181">
                  <c:v>0.948690830940715</c:v>
                </c:pt>
                <c:pt idx="1182">
                  <c:v>0.948690830940715</c:v>
                </c:pt>
                <c:pt idx="1183">
                  <c:v>0.948690830940715</c:v>
                </c:pt>
                <c:pt idx="1184">
                  <c:v>0.945952992223076</c:v>
                </c:pt>
                <c:pt idx="1185">
                  <c:v>0.948690830940715</c:v>
                </c:pt>
                <c:pt idx="1186">
                  <c:v>0.948690830940715</c:v>
                </c:pt>
                <c:pt idx="1187">
                  <c:v>0.947321911581896</c:v>
                </c:pt>
                <c:pt idx="1188">
                  <c:v>0.952113288526759</c:v>
                </c:pt>
                <c:pt idx="1189">
                  <c:v>0.95348220788557</c:v>
                </c:pt>
                <c:pt idx="1190">
                  <c:v>0.95348220788557</c:v>
                </c:pt>
                <c:pt idx="1191">
                  <c:v>0.95348220788557</c:v>
                </c:pt>
                <c:pt idx="1192">
                  <c:v>0.95348220788557</c:v>
                </c:pt>
                <c:pt idx="1193">
                  <c:v>0.954851127244389</c:v>
                </c:pt>
                <c:pt idx="1194">
                  <c:v>0.955877896358001</c:v>
                </c:pt>
                <c:pt idx="1195">
                  <c:v>0.954851127244389</c:v>
                </c:pt>
                <c:pt idx="1196">
                  <c:v>0.95348220788557</c:v>
                </c:pt>
                <c:pt idx="1197">
                  <c:v>0.951086519413138</c:v>
                </c:pt>
                <c:pt idx="1198">
                  <c:v>0.951086519413138</c:v>
                </c:pt>
                <c:pt idx="1199">
                  <c:v>0.952113288526759</c:v>
                </c:pt>
                <c:pt idx="1200">
                  <c:v>0.955877896358001</c:v>
                </c:pt>
                <c:pt idx="1201">
                  <c:v>0.958273584830434</c:v>
                </c:pt>
                <c:pt idx="1202">
                  <c:v>0.954851127244389</c:v>
                </c:pt>
                <c:pt idx="1203">
                  <c:v>0.951086519413138</c:v>
                </c:pt>
                <c:pt idx="1204">
                  <c:v>0.954851127244389</c:v>
                </c:pt>
                <c:pt idx="1205">
                  <c:v>0.955877896358001</c:v>
                </c:pt>
                <c:pt idx="1206">
                  <c:v>0.95724681571682</c:v>
                </c:pt>
                <c:pt idx="1207">
                  <c:v>0.963407218146502</c:v>
                </c:pt>
                <c:pt idx="1208">
                  <c:v>0.958273584830434</c:v>
                </c:pt>
                <c:pt idx="1209">
                  <c:v>0.95724681571682</c:v>
                </c:pt>
                <c:pt idx="1210">
                  <c:v>0.963407218146502</c:v>
                </c:pt>
                <c:pt idx="1211">
                  <c:v>0.963407218146502</c:v>
                </c:pt>
                <c:pt idx="1212">
                  <c:v>0.959642504189253</c:v>
                </c:pt>
                <c:pt idx="1213">
                  <c:v>0.967171825977753</c:v>
                </c:pt>
                <c:pt idx="1214">
                  <c:v>0.958273584830434</c:v>
                </c:pt>
                <c:pt idx="1215">
                  <c:v>0.95724681571682</c:v>
                </c:pt>
                <c:pt idx="1216">
                  <c:v>0.963407218146502</c:v>
                </c:pt>
                <c:pt idx="1217">
                  <c:v>0.961011423548063</c:v>
                </c:pt>
                <c:pt idx="1218">
                  <c:v>0.965802800492927</c:v>
                </c:pt>
                <c:pt idx="1219">
                  <c:v>0.963407218146502</c:v>
                </c:pt>
                <c:pt idx="1220">
                  <c:v>0.958273584830434</c:v>
                </c:pt>
                <c:pt idx="1221">
                  <c:v>0.961011423548063</c:v>
                </c:pt>
                <c:pt idx="1222">
                  <c:v>0.964433881134116</c:v>
                </c:pt>
                <c:pt idx="1223">
                  <c:v>0.95724681571682</c:v>
                </c:pt>
                <c:pt idx="1224">
                  <c:v>0.959642504189253</c:v>
                </c:pt>
                <c:pt idx="1225">
                  <c:v>0.959642504189253</c:v>
                </c:pt>
                <c:pt idx="1226">
                  <c:v>0.95724681571682</c:v>
                </c:pt>
                <c:pt idx="1227">
                  <c:v>0.961011423548063</c:v>
                </c:pt>
                <c:pt idx="1228">
                  <c:v>0.95724681571682</c:v>
                </c:pt>
                <c:pt idx="1229">
                  <c:v>0.954851127244389</c:v>
                </c:pt>
                <c:pt idx="1230">
                  <c:v>0.955877896358001</c:v>
                </c:pt>
                <c:pt idx="1231">
                  <c:v>0.955877896358001</c:v>
                </c:pt>
                <c:pt idx="1232">
                  <c:v>0.952113288526759</c:v>
                </c:pt>
                <c:pt idx="1233">
                  <c:v>0.951086519413138</c:v>
                </c:pt>
                <c:pt idx="1234">
                  <c:v>0.94971749392832</c:v>
                </c:pt>
                <c:pt idx="1235">
                  <c:v>0.955877896358001</c:v>
                </c:pt>
                <c:pt idx="1236">
                  <c:v>0.95724681571682</c:v>
                </c:pt>
                <c:pt idx="1237">
                  <c:v>0.954851127244389</c:v>
                </c:pt>
                <c:pt idx="1238">
                  <c:v>0.955877896358001</c:v>
                </c:pt>
                <c:pt idx="1239">
                  <c:v>0.952113288526759</c:v>
                </c:pt>
                <c:pt idx="1240">
                  <c:v>0.95348220788557</c:v>
                </c:pt>
                <c:pt idx="1241">
                  <c:v>0.95724681571682</c:v>
                </c:pt>
                <c:pt idx="1242">
                  <c:v>0.95724681571682</c:v>
                </c:pt>
                <c:pt idx="1243">
                  <c:v>0.95724681571682</c:v>
                </c:pt>
                <c:pt idx="1244">
                  <c:v>0.95724681571682</c:v>
                </c:pt>
                <c:pt idx="1245">
                  <c:v>0.951086519413138</c:v>
                </c:pt>
                <c:pt idx="1246">
                  <c:v>0.95348220788557</c:v>
                </c:pt>
                <c:pt idx="1247">
                  <c:v>0.958273584830434</c:v>
                </c:pt>
                <c:pt idx="1248">
                  <c:v>0.958273584830434</c:v>
                </c:pt>
                <c:pt idx="1249">
                  <c:v>0.95348220788557</c:v>
                </c:pt>
                <c:pt idx="1250">
                  <c:v>0.955877896358001</c:v>
                </c:pt>
                <c:pt idx="1251">
                  <c:v>0.95348220788557</c:v>
                </c:pt>
                <c:pt idx="1252">
                  <c:v>0.952113288526759</c:v>
                </c:pt>
                <c:pt idx="1253">
                  <c:v>0.959642504189253</c:v>
                </c:pt>
                <c:pt idx="1254">
                  <c:v>0.955877896358001</c:v>
                </c:pt>
                <c:pt idx="1255">
                  <c:v>0.947321911581896</c:v>
                </c:pt>
                <c:pt idx="1256">
                  <c:v>0.94971749392832</c:v>
                </c:pt>
                <c:pt idx="1257">
                  <c:v>0.94971749392832</c:v>
                </c:pt>
                <c:pt idx="1258">
                  <c:v>0.945952992223076</c:v>
                </c:pt>
                <c:pt idx="1259">
                  <c:v>0.95348220788557</c:v>
                </c:pt>
                <c:pt idx="1260">
                  <c:v>0.952113288526759</c:v>
                </c:pt>
                <c:pt idx="1261">
                  <c:v>0.94971749392832</c:v>
                </c:pt>
                <c:pt idx="1262">
                  <c:v>0.952113288526759</c:v>
                </c:pt>
                <c:pt idx="1263">
                  <c:v>0.951086519413138</c:v>
                </c:pt>
                <c:pt idx="1264">
                  <c:v>0.954851127244389</c:v>
                </c:pt>
                <c:pt idx="1265">
                  <c:v>0.955877896358001</c:v>
                </c:pt>
                <c:pt idx="1266">
                  <c:v>0.951086519413138</c:v>
                </c:pt>
                <c:pt idx="1267">
                  <c:v>0.947321911581896</c:v>
                </c:pt>
                <c:pt idx="1268">
                  <c:v>0.951086519413138</c:v>
                </c:pt>
                <c:pt idx="1269">
                  <c:v>0.952113288526759</c:v>
                </c:pt>
                <c:pt idx="1270">
                  <c:v>0.955877896358001</c:v>
                </c:pt>
                <c:pt idx="1271">
                  <c:v>0.95724681571682</c:v>
                </c:pt>
                <c:pt idx="1272">
                  <c:v>0.955877896358001</c:v>
                </c:pt>
                <c:pt idx="1273">
                  <c:v>0.95348220788557</c:v>
                </c:pt>
                <c:pt idx="1274">
                  <c:v>0.959642504189253</c:v>
                </c:pt>
                <c:pt idx="1275">
                  <c:v>0.95724681571682</c:v>
                </c:pt>
                <c:pt idx="1276">
                  <c:v>0.95348220788557</c:v>
                </c:pt>
                <c:pt idx="1277">
                  <c:v>0.958273584830434</c:v>
                </c:pt>
                <c:pt idx="1278">
                  <c:v>0.95724681571682</c:v>
                </c:pt>
                <c:pt idx="1279">
                  <c:v>0.962038192661684</c:v>
                </c:pt>
                <c:pt idx="1280">
                  <c:v>0.965802800492927</c:v>
                </c:pt>
                <c:pt idx="1281">
                  <c:v>0.962038192661684</c:v>
                </c:pt>
                <c:pt idx="1282">
                  <c:v>0.965802800492927</c:v>
                </c:pt>
                <c:pt idx="1283">
                  <c:v>0.965802800492927</c:v>
                </c:pt>
                <c:pt idx="1284">
                  <c:v>0.964433881134116</c:v>
                </c:pt>
                <c:pt idx="1285">
                  <c:v>0.967171825977753</c:v>
                </c:pt>
                <c:pt idx="1286">
                  <c:v>0.963407218146502</c:v>
                </c:pt>
                <c:pt idx="1287">
                  <c:v>0.965802800492927</c:v>
                </c:pt>
                <c:pt idx="1288">
                  <c:v>0.968198595091365</c:v>
                </c:pt>
                <c:pt idx="1289">
                  <c:v>0.968198595091365</c:v>
                </c:pt>
                <c:pt idx="1290">
                  <c:v>0.965802800492927</c:v>
                </c:pt>
                <c:pt idx="1291">
                  <c:v>0.967171825977753</c:v>
                </c:pt>
                <c:pt idx="1292">
                  <c:v>0.961011423548063</c:v>
                </c:pt>
                <c:pt idx="1293">
                  <c:v>0.968198595091365</c:v>
                </c:pt>
                <c:pt idx="1294">
                  <c:v>0.963407218146502</c:v>
                </c:pt>
                <c:pt idx="1295">
                  <c:v>0.962038192661684</c:v>
                </c:pt>
                <c:pt idx="1296">
                  <c:v>0.967171825977753</c:v>
                </c:pt>
                <c:pt idx="1297">
                  <c:v>0.962038192661684</c:v>
                </c:pt>
                <c:pt idx="1298">
                  <c:v>0.967171825977753</c:v>
                </c:pt>
                <c:pt idx="1299">
                  <c:v>0.974358891395048</c:v>
                </c:pt>
                <c:pt idx="1300">
                  <c:v>0.964433881134116</c:v>
                </c:pt>
                <c:pt idx="1301">
                  <c:v>0.964433881134116</c:v>
                </c:pt>
                <c:pt idx="1302">
                  <c:v>0.969567514450185</c:v>
                </c:pt>
                <c:pt idx="1303">
                  <c:v>0.964433881134116</c:v>
                </c:pt>
                <c:pt idx="1304">
                  <c:v>0.969567514450185</c:v>
                </c:pt>
                <c:pt idx="1305">
                  <c:v>0.969567514450185</c:v>
                </c:pt>
                <c:pt idx="1306">
                  <c:v>0.962038192661684</c:v>
                </c:pt>
                <c:pt idx="1307">
                  <c:v>0.964433881134116</c:v>
                </c:pt>
                <c:pt idx="1308">
                  <c:v>0.961011423548063</c:v>
                </c:pt>
                <c:pt idx="1309">
                  <c:v>0.962038192661684</c:v>
                </c:pt>
                <c:pt idx="1310">
                  <c:v>0.959642504189253</c:v>
                </c:pt>
                <c:pt idx="1311">
                  <c:v>0.951086519413138</c:v>
                </c:pt>
                <c:pt idx="1312">
                  <c:v>0.952113288526759</c:v>
                </c:pt>
                <c:pt idx="1313">
                  <c:v>0.945952992223076</c:v>
                </c:pt>
                <c:pt idx="1314">
                  <c:v>0.944926223109463</c:v>
                </c:pt>
                <c:pt idx="1315">
                  <c:v>0.939792589793395</c:v>
                </c:pt>
                <c:pt idx="1316">
                  <c:v>0.93637013220735</c:v>
                </c:pt>
                <c:pt idx="1317">
                  <c:v>0.928840916544857</c:v>
                </c:pt>
                <c:pt idx="1318">
                  <c:v>0.926445121946418</c:v>
                </c:pt>
                <c:pt idx="1319">
                  <c:v>0.922680620241174</c:v>
                </c:pt>
                <c:pt idx="1320">
                  <c:v>0.916520217811493</c:v>
                </c:pt>
                <c:pt idx="1321">
                  <c:v>0.914124529339061</c:v>
                </c:pt>
                <c:pt idx="1322">
                  <c:v>0.904199519078129</c:v>
                </c:pt>
                <c:pt idx="1323">
                  <c:v>0.904199519078129</c:v>
                </c:pt>
                <c:pt idx="1324">
                  <c:v>0.889483237998343</c:v>
                </c:pt>
                <c:pt idx="1325">
                  <c:v>0.883322888631662</c:v>
                </c:pt>
                <c:pt idx="1326">
                  <c:v>0.877162592327984</c:v>
                </c:pt>
                <c:pt idx="1327">
                  <c:v>0.867237582067054</c:v>
                </c:pt>
                <c:pt idx="1328">
                  <c:v>0.862446205122191</c:v>
                </c:pt>
                <c:pt idx="1329">
                  <c:v>0.854916936396694</c:v>
                </c:pt>
                <c:pt idx="1330">
                  <c:v>0.838831629832086</c:v>
                </c:pt>
                <c:pt idx="1331">
                  <c:v>0.834040252887223</c:v>
                </c:pt>
                <c:pt idx="1332">
                  <c:v>0.828906619571155</c:v>
                </c:pt>
                <c:pt idx="1333">
                  <c:v>0.817954946322614</c:v>
                </c:pt>
                <c:pt idx="1334">
                  <c:v>0.809398961546505</c:v>
                </c:pt>
                <c:pt idx="1335">
                  <c:v>0.801869586695002</c:v>
                </c:pt>
                <c:pt idx="1336">
                  <c:v>0.793313601918893</c:v>
                </c:pt>
                <c:pt idx="1337">
                  <c:v>0.784757617142783</c:v>
                </c:pt>
                <c:pt idx="1338">
                  <c:v>0.774832659944856</c:v>
                </c:pt>
                <c:pt idx="1339">
                  <c:v>0.763880933633312</c:v>
                </c:pt>
                <c:pt idx="1340">
                  <c:v>0.754982692485997</c:v>
                </c:pt>
                <c:pt idx="1341">
                  <c:v>0.746426707709889</c:v>
                </c:pt>
                <c:pt idx="1342">
                  <c:v>0.741635277702022</c:v>
                </c:pt>
                <c:pt idx="1343">
                  <c:v>0.730341348082276</c:v>
                </c:pt>
                <c:pt idx="1344">
                  <c:v>0.718020702411917</c:v>
                </c:pt>
                <c:pt idx="1345">
                  <c:v>0.710833690057627</c:v>
                </c:pt>
                <c:pt idx="1346">
                  <c:v>0.70227759915551</c:v>
                </c:pt>
                <c:pt idx="1347">
                  <c:v>0.694748383493018</c:v>
                </c:pt>
                <c:pt idx="1348">
                  <c:v>0.686192292590902</c:v>
                </c:pt>
                <c:pt idx="1349">
                  <c:v>0.674898362971156</c:v>
                </c:pt>
                <c:pt idx="1350">
                  <c:v>0.666342378195047</c:v>
                </c:pt>
                <c:pt idx="1351">
                  <c:v>0.655390704946506</c:v>
                </c:pt>
                <c:pt idx="1352">
                  <c:v>0.64683461404439</c:v>
                </c:pt>
                <c:pt idx="1353">
                  <c:v>0.637936425960079</c:v>
                </c:pt>
                <c:pt idx="1354">
                  <c:v>0.629380388120967</c:v>
                </c:pt>
                <c:pt idx="1355">
                  <c:v>0.619455377860035</c:v>
                </c:pt>
                <c:pt idx="1356">
                  <c:v>0.609872677033314</c:v>
                </c:pt>
                <c:pt idx="1357">
                  <c:v>0.602343408307817</c:v>
                </c:pt>
                <c:pt idx="1358">
                  <c:v>0.593787370468705</c:v>
                </c:pt>
                <c:pt idx="1359">
                  <c:v>0.580097752376527</c:v>
                </c:pt>
                <c:pt idx="1360">
                  <c:v>0.571541714537415</c:v>
                </c:pt>
                <c:pt idx="1361">
                  <c:v>0.562985729761305</c:v>
                </c:pt>
                <c:pt idx="1362">
                  <c:v>0.554429691922193</c:v>
                </c:pt>
                <c:pt idx="1363">
                  <c:v>0.544504734724265</c:v>
                </c:pt>
                <c:pt idx="1364">
                  <c:v>0.538344438420588</c:v>
                </c:pt>
                <c:pt idx="1365">
                  <c:v>0.524654820328411</c:v>
                </c:pt>
                <c:pt idx="1366">
                  <c:v>0.514729810067479</c:v>
                </c:pt>
                <c:pt idx="1367">
                  <c:v>0.508569460700798</c:v>
                </c:pt>
                <c:pt idx="1368">
                  <c:v>0.501382448346508</c:v>
                </c:pt>
                <c:pt idx="1369">
                  <c:v>0.491457438085577</c:v>
                </c:pt>
                <c:pt idx="1370">
                  <c:v>0.483928169360081</c:v>
                </c:pt>
                <c:pt idx="1371">
                  <c:v>0.476741103942787</c:v>
                </c:pt>
                <c:pt idx="1372">
                  <c:v>0.465447174323041</c:v>
                </c:pt>
                <c:pt idx="1373">
                  <c:v>0.456891136483928</c:v>
                </c:pt>
                <c:pt idx="1374">
                  <c:v>0.452099759539065</c:v>
                </c:pt>
                <c:pt idx="1375">
                  <c:v>0.44457051734507</c:v>
                </c:pt>
                <c:pt idx="1376">
                  <c:v>0.43464550708414</c:v>
                </c:pt>
                <c:pt idx="1377">
                  <c:v>0.427458468198347</c:v>
                </c:pt>
                <c:pt idx="1378">
                  <c:v>0.419929172941349</c:v>
                </c:pt>
                <c:pt idx="1379">
                  <c:v>0.408977473161307</c:v>
                </c:pt>
                <c:pt idx="1380">
                  <c:v>0.400421435322195</c:v>
                </c:pt>
                <c:pt idx="1381">
                  <c:v>0.3928921931282</c:v>
                </c:pt>
                <c:pt idx="1382">
                  <c:v>0.384336155289087</c:v>
                </c:pt>
                <c:pt idx="1383">
                  <c:v>0.374411171559658</c:v>
                </c:pt>
                <c:pt idx="1384">
                  <c:v>0.365855160252047</c:v>
                </c:pt>
                <c:pt idx="1385">
                  <c:v>0.357299148944436</c:v>
                </c:pt>
                <c:pt idx="1386">
                  <c:v>0.349769827155937</c:v>
                </c:pt>
                <c:pt idx="1387">
                  <c:v>0.341213868911329</c:v>
                </c:pt>
                <c:pt idx="1388">
                  <c:v>0.333684547122829</c:v>
                </c:pt>
                <c:pt idx="1389">
                  <c:v>0.322732847342787</c:v>
                </c:pt>
                <c:pt idx="1390">
                  <c:v>0.312807863613358</c:v>
                </c:pt>
                <c:pt idx="1391">
                  <c:v>0.308016513199997</c:v>
                </c:pt>
                <c:pt idx="1392">
                  <c:v>0.248808893726129</c:v>
                </c:pt>
                <c:pt idx="1393">
                  <c:v>0.21424259212448</c:v>
                </c:pt>
                <c:pt idx="1394">
                  <c:v>0.259760566974669</c:v>
                </c:pt>
                <c:pt idx="1395">
                  <c:v>0.222798603432091</c:v>
                </c:pt>
                <c:pt idx="1396">
                  <c:v>0.190970233408328</c:v>
                </c:pt>
                <c:pt idx="1397">
                  <c:v>0.190970233408328</c:v>
                </c:pt>
                <c:pt idx="1398">
                  <c:v>0.162564267907609</c:v>
                </c:pt>
                <c:pt idx="1399">
                  <c:v>0.124233318677462</c:v>
                </c:pt>
                <c:pt idx="1400">
                  <c:v>0.119441954998349</c:v>
                </c:pt>
                <c:pt idx="1401">
                  <c:v>0.11328161889742</c:v>
                </c:pt>
                <c:pt idx="1402">
                  <c:v>0.0958273598096183</c:v>
                </c:pt>
                <c:pt idx="1403">
                  <c:v>0.0787153305615215</c:v>
                </c:pt>
                <c:pt idx="1404">
                  <c:v>0.0663946649925363</c:v>
                </c:pt>
                <c:pt idx="1405">
                  <c:v>0.0527050435839213</c:v>
                </c:pt>
                <c:pt idx="1406">
                  <c:v>0.0379887028082554</c:v>
                </c:pt>
                <c:pt idx="1407">
                  <c:v>0.0369619801247671</c:v>
                </c:pt>
                <c:pt idx="1408">
                  <c:v>0.0331973324962682</c:v>
                </c:pt>
                <c:pt idx="1409">
                  <c:v>0.0219033962436467</c:v>
                </c:pt>
                <c:pt idx="1410">
                  <c:v>0.0184809900623835</c:v>
                </c:pt>
                <c:pt idx="1411">
                  <c:v>0.00479136782465904</c:v>
                </c:pt>
                <c:pt idx="1412">
                  <c:v>0.00479136782465904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-0.0294326881842069</c:v>
                </c:pt>
                <c:pt idx="1630">
                  <c:v>-0.0308016506567122</c:v>
                </c:pt>
                <c:pt idx="1631">
                  <c:v>0</c:v>
                </c:pt>
                <c:pt idx="1632">
                  <c:v>-0.0246413195304384</c:v>
                </c:pt>
                <c:pt idx="1633">
                  <c:v>-0.0342240551797565</c:v>
                </c:pt>
                <c:pt idx="1634">
                  <c:v>-0.0270370046864321</c:v>
                </c:pt>
                <c:pt idx="1635">
                  <c:v>-0.0564696945288579</c:v>
                </c:pt>
                <c:pt idx="1636">
                  <c:v>-0.0626300239969128</c:v>
                </c:pt>
                <c:pt idx="1637">
                  <c:v>-0.0492826390608769</c:v>
                </c:pt>
                <c:pt idx="1638">
                  <c:v>-0.0763196420890901</c:v>
                </c:pt>
                <c:pt idx="1639">
                  <c:v>-0.086244619185644</c:v>
                </c:pt>
                <c:pt idx="1640">
                  <c:v>-0.0848756600295764</c:v>
                </c:pt>
                <c:pt idx="1641">
                  <c:v>-0.105752336906172</c:v>
                </c:pt>
                <c:pt idx="1642">
                  <c:v>-0.110885943690739</c:v>
                </c:pt>
                <c:pt idx="1643">
                  <c:v>-0.114308348213783</c:v>
                </c:pt>
                <c:pt idx="1644">
                  <c:v>-0.13176261393446</c:v>
                </c:pt>
                <c:pt idx="1645">
                  <c:v>-0.145110002186933</c:v>
                </c:pt>
                <c:pt idx="1646">
                  <c:v>-0.151270325022113</c:v>
                </c:pt>
                <c:pt idx="1647">
                  <c:v>-0.163590997223973</c:v>
                </c:pt>
                <c:pt idx="1648">
                  <c:v>-0.169751320059153</c:v>
                </c:pt>
                <c:pt idx="1649">
                  <c:v>-0.179676290522831</c:v>
                </c:pt>
                <c:pt idx="1650">
                  <c:v>-0.195761610353191</c:v>
                </c:pt>
                <c:pt idx="1651">
                  <c:v>-0.205686580816869</c:v>
                </c:pt>
                <c:pt idx="1652">
                  <c:v>-0.212873619702662</c:v>
                </c:pt>
                <c:pt idx="1653">
                  <c:v>-0.227932210216658</c:v>
                </c:pt>
                <c:pt idx="1654">
                  <c:v>-0.234092533051837</c:v>
                </c:pt>
                <c:pt idx="1655">
                  <c:v>-0.247439921304311</c:v>
                </c:pt>
                <c:pt idx="1656">
                  <c:v>-0.261129539396488</c:v>
                </c:pt>
                <c:pt idx="1657">
                  <c:v>-0.267289862231667</c:v>
                </c:pt>
                <c:pt idx="1658">
                  <c:v>-0.278241562011709</c:v>
                </c:pt>
                <c:pt idx="1659">
                  <c:v>-0.291931180103887</c:v>
                </c:pt>
                <c:pt idx="1660">
                  <c:v>-0.302882906415431</c:v>
                </c:pt>
                <c:pt idx="1661">
                  <c:v>-0.314176836035176</c:v>
                </c:pt>
                <c:pt idx="1662">
                  <c:v>-0.325128535815219</c:v>
                </c:pt>
                <c:pt idx="1663">
                  <c:v>-0.333684547122829</c:v>
                </c:pt>
                <c:pt idx="1664">
                  <c:v>-0.34600521932469</c:v>
                </c:pt>
                <c:pt idx="1665">
                  <c:v>-0.358325864995049</c:v>
                </c:pt>
                <c:pt idx="1666">
                  <c:v>-0.372015483087227</c:v>
                </c:pt>
                <c:pt idx="1667">
                  <c:v>-0.381940466816656</c:v>
                </c:pt>
                <c:pt idx="1668">
                  <c:v>-0.394261112487015</c:v>
                </c:pt>
                <c:pt idx="1669">
                  <c:v>-0.402817123794626</c:v>
                </c:pt>
                <c:pt idx="1670">
                  <c:v>-0.41376885010617</c:v>
                </c:pt>
                <c:pt idx="1671">
                  <c:v>-0.426089495776529</c:v>
                </c:pt>
                <c:pt idx="1672">
                  <c:v>-0.438410141446888</c:v>
                </c:pt>
                <c:pt idx="1673">
                  <c:v>-0.448335151707819</c:v>
                </c:pt>
                <c:pt idx="1674">
                  <c:v>-0.45928682495636</c:v>
                </c:pt>
                <c:pt idx="1675">
                  <c:v>-0.466816093681855</c:v>
                </c:pt>
                <c:pt idx="1676">
                  <c:v>-0.480505711774033</c:v>
                </c:pt>
                <c:pt idx="1677">
                  <c:v>-0.490088465663758</c:v>
                </c:pt>
                <c:pt idx="1678">
                  <c:v>-0.501382448346508</c:v>
                </c:pt>
                <c:pt idx="1679">
                  <c:v>-0.514729810067479</c:v>
                </c:pt>
                <c:pt idx="1680">
                  <c:v>-0.527050455737838</c:v>
                </c:pt>
                <c:pt idx="1681">
                  <c:v>-0.535948696885153</c:v>
                </c:pt>
                <c:pt idx="1682">
                  <c:v>-0.543135762302447</c:v>
                </c:pt>
                <c:pt idx="1683">
                  <c:v>-0.555456407972806</c:v>
                </c:pt>
                <c:pt idx="1684">
                  <c:v>-0.566750390655555</c:v>
                </c:pt>
                <c:pt idx="1685">
                  <c:v>-0.572910686959233</c:v>
                </c:pt>
                <c:pt idx="1686">
                  <c:v>-0.583862360207774</c:v>
                </c:pt>
                <c:pt idx="1687">
                  <c:v>-0.590022762637458</c:v>
                </c:pt>
                <c:pt idx="1688">
                  <c:v>-0.597552031362954</c:v>
                </c:pt>
                <c:pt idx="1689">
                  <c:v>-0.604739096780248</c:v>
                </c:pt>
                <c:pt idx="1690">
                  <c:v>-0.613295081556358</c:v>
                </c:pt>
                <c:pt idx="1691">
                  <c:v>-0.622193322703673</c:v>
                </c:pt>
                <c:pt idx="1692">
                  <c:v>-0.629380388120967</c:v>
                </c:pt>
                <c:pt idx="1693">
                  <c:v>-0.640674317740713</c:v>
                </c:pt>
                <c:pt idx="1694">
                  <c:v>-0.647861330095003</c:v>
                </c:pt>
                <c:pt idx="1695">
                  <c:v>-0.659155365840756</c:v>
                </c:pt>
                <c:pt idx="1696">
                  <c:v>-0.672502727561728</c:v>
                </c:pt>
                <c:pt idx="1697">
                  <c:v>-0.683796657181474</c:v>
                </c:pt>
                <c:pt idx="1698">
                  <c:v>-0.694748383493018</c:v>
                </c:pt>
                <c:pt idx="1699">
                  <c:v>-0.703304368269127</c:v>
                </c:pt>
                <c:pt idx="1700">
                  <c:v>-0.714598297888873</c:v>
                </c:pt>
                <c:pt idx="1701">
                  <c:v>-0.726918943559232</c:v>
                </c:pt>
                <c:pt idx="1702">
                  <c:v>-0.736501697448957</c:v>
                </c:pt>
                <c:pt idx="1703">
                  <c:v>-0.747795627068703</c:v>
                </c:pt>
                <c:pt idx="1704">
                  <c:v>-0.761142988789675</c:v>
                </c:pt>
                <c:pt idx="1705">
                  <c:v>-0.774832659944856</c:v>
                </c:pt>
                <c:pt idx="1706">
                  <c:v>-0.783388644720965</c:v>
                </c:pt>
                <c:pt idx="1707">
                  <c:v>-0.797078315876145</c:v>
                </c:pt>
                <c:pt idx="1708">
                  <c:v>-0.804265328230437</c:v>
                </c:pt>
                <c:pt idx="1709">
                  <c:v>-0.816585973900796</c:v>
                </c:pt>
                <c:pt idx="1710">
                  <c:v>-0.831644564414792</c:v>
                </c:pt>
                <c:pt idx="1711">
                  <c:v>-0.840200549190901</c:v>
                </c:pt>
                <c:pt idx="1712">
                  <c:v>-0.843965210085151</c:v>
                </c:pt>
                <c:pt idx="1713">
                  <c:v>-0.854916936396694</c:v>
                </c:pt>
                <c:pt idx="1714">
                  <c:v>-0.861077285763375</c:v>
                </c:pt>
                <c:pt idx="1715">
                  <c:v>-0.872028959011916</c:v>
                </c:pt>
                <c:pt idx="1716">
                  <c:v>-0.878189308378597</c:v>
                </c:pt>
                <c:pt idx="1717">
                  <c:v>-0.884349604682275</c:v>
                </c:pt>
                <c:pt idx="1718">
                  <c:v>-0.891878926470772</c:v>
                </c:pt>
                <c:pt idx="1719">
                  <c:v>-0.896670303415636</c:v>
                </c:pt>
                <c:pt idx="1720">
                  <c:v>-0.904199519078129</c:v>
                </c:pt>
                <c:pt idx="1721">
                  <c:v>-0.908990896022993</c:v>
                </c:pt>
                <c:pt idx="1722">
                  <c:v>-0.911728840866629</c:v>
                </c:pt>
                <c:pt idx="1723">
                  <c:v>-0.91788924329631</c:v>
                </c:pt>
                <c:pt idx="1724">
                  <c:v>-0.920284825642735</c:v>
                </c:pt>
                <c:pt idx="1725">
                  <c:v>-0.922680620241174</c:v>
                </c:pt>
                <c:pt idx="1726">
                  <c:v>-0.932605524376099</c:v>
                </c:pt>
                <c:pt idx="1727">
                  <c:v>-0.935001212848531</c:v>
                </c:pt>
                <c:pt idx="1728">
                  <c:v>-0.935001212848531</c:v>
                </c:pt>
                <c:pt idx="1729">
                  <c:v>-0.93637013220735</c:v>
                </c:pt>
                <c:pt idx="1730">
                  <c:v>-0.942530534637032</c:v>
                </c:pt>
                <c:pt idx="1731">
                  <c:v>-0.947321911581896</c:v>
                </c:pt>
                <c:pt idx="1732">
                  <c:v>-0.945952992223076</c:v>
                </c:pt>
                <c:pt idx="1733">
                  <c:v>-0.948690830940715</c:v>
                </c:pt>
                <c:pt idx="1734">
                  <c:v>-0.945952992223076</c:v>
                </c:pt>
                <c:pt idx="1735">
                  <c:v>-0.951086519413138</c:v>
                </c:pt>
                <c:pt idx="1736">
                  <c:v>-0.95724681571682</c:v>
                </c:pt>
                <c:pt idx="1737">
                  <c:v>-0.95724681571682</c:v>
                </c:pt>
                <c:pt idx="1738">
                  <c:v>-0.955877896358001</c:v>
                </c:pt>
                <c:pt idx="1739">
                  <c:v>-0.95724681571682</c:v>
                </c:pt>
                <c:pt idx="1740">
                  <c:v>-0.959642504189253</c:v>
                </c:pt>
                <c:pt idx="1741">
                  <c:v>-0.963407218146502</c:v>
                </c:pt>
                <c:pt idx="1742">
                  <c:v>-0.95724681571682</c:v>
                </c:pt>
                <c:pt idx="1743">
                  <c:v>-0.964433881134116</c:v>
                </c:pt>
                <c:pt idx="1744">
                  <c:v>-0.964433881134116</c:v>
                </c:pt>
                <c:pt idx="1745">
                  <c:v>-0.959642504189253</c:v>
                </c:pt>
                <c:pt idx="1746">
                  <c:v>-0.965802800492927</c:v>
                </c:pt>
                <c:pt idx="1747">
                  <c:v>-0.967171825977753</c:v>
                </c:pt>
                <c:pt idx="1748">
                  <c:v>-0.963407218146502</c:v>
                </c:pt>
                <c:pt idx="1749">
                  <c:v>-0.961011423548063</c:v>
                </c:pt>
                <c:pt idx="1750">
                  <c:v>-0.959642504189253</c:v>
                </c:pt>
                <c:pt idx="1751">
                  <c:v>-0.95724681571682</c:v>
                </c:pt>
                <c:pt idx="1752">
                  <c:v>-0.961011423548063</c:v>
                </c:pt>
                <c:pt idx="1753">
                  <c:v>-0.959642504189253</c:v>
                </c:pt>
                <c:pt idx="1754">
                  <c:v>-0.95724681571682</c:v>
                </c:pt>
                <c:pt idx="1755">
                  <c:v>-0.958273584830434</c:v>
                </c:pt>
                <c:pt idx="1756">
                  <c:v>-0.958273584830434</c:v>
                </c:pt>
                <c:pt idx="1757">
                  <c:v>-0.958273584830434</c:v>
                </c:pt>
                <c:pt idx="1758">
                  <c:v>-0.963407218146502</c:v>
                </c:pt>
                <c:pt idx="1759">
                  <c:v>-0.959642504189253</c:v>
                </c:pt>
                <c:pt idx="1760">
                  <c:v>-0.95348220788557</c:v>
                </c:pt>
                <c:pt idx="1761">
                  <c:v>-0.961011423548063</c:v>
                </c:pt>
                <c:pt idx="1762">
                  <c:v>-0.95724681571682</c:v>
                </c:pt>
                <c:pt idx="1763">
                  <c:v>-0.959642504189253</c:v>
                </c:pt>
                <c:pt idx="1764">
                  <c:v>-0.959642504189253</c:v>
                </c:pt>
                <c:pt idx="1765">
                  <c:v>-0.962038192661684</c:v>
                </c:pt>
                <c:pt idx="1766">
                  <c:v>-0.961011423548063</c:v>
                </c:pt>
                <c:pt idx="1767">
                  <c:v>-0.95724681571682</c:v>
                </c:pt>
                <c:pt idx="1768">
                  <c:v>-0.959642504189253</c:v>
                </c:pt>
                <c:pt idx="1769">
                  <c:v>-0.963407218146502</c:v>
                </c:pt>
                <c:pt idx="1770">
                  <c:v>-0.959642504189253</c:v>
                </c:pt>
                <c:pt idx="1771">
                  <c:v>-0.963407218146502</c:v>
                </c:pt>
                <c:pt idx="1772">
                  <c:v>-0.958273584830434</c:v>
                </c:pt>
                <c:pt idx="1773">
                  <c:v>-0.962038192661684</c:v>
                </c:pt>
                <c:pt idx="1774">
                  <c:v>-0.967171825977753</c:v>
                </c:pt>
                <c:pt idx="1775">
                  <c:v>-0.961011423548063</c:v>
                </c:pt>
                <c:pt idx="1776">
                  <c:v>-0.964433881134116</c:v>
                </c:pt>
                <c:pt idx="1777">
                  <c:v>-0.964433881134116</c:v>
                </c:pt>
                <c:pt idx="1778">
                  <c:v>-0.959642504189253</c:v>
                </c:pt>
                <c:pt idx="1779">
                  <c:v>-0.963407218146502</c:v>
                </c:pt>
                <c:pt idx="1780">
                  <c:v>-0.964433881134116</c:v>
                </c:pt>
                <c:pt idx="1781">
                  <c:v>-0.963407218146502</c:v>
                </c:pt>
                <c:pt idx="1782">
                  <c:v>-0.971963202922617</c:v>
                </c:pt>
                <c:pt idx="1783">
                  <c:v>-0.971963202922617</c:v>
                </c:pt>
                <c:pt idx="1784">
                  <c:v>-0.971963202922617</c:v>
                </c:pt>
                <c:pt idx="1785">
                  <c:v>-0.970594283563798</c:v>
                </c:pt>
                <c:pt idx="1786">
                  <c:v>-0.965802800492927</c:v>
                </c:pt>
                <c:pt idx="1787">
                  <c:v>-0.969567514450185</c:v>
                </c:pt>
                <c:pt idx="1788">
                  <c:v>-0.969567514450185</c:v>
                </c:pt>
                <c:pt idx="1789">
                  <c:v>-0.971963202922617</c:v>
                </c:pt>
                <c:pt idx="1790">
                  <c:v>-0.975727810753859</c:v>
                </c:pt>
                <c:pt idx="1791">
                  <c:v>-0.973332228407434</c:v>
                </c:pt>
                <c:pt idx="1792">
                  <c:v>-0.969567514450185</c:v>
                </c:pt>
                <c:pt idx="1793">
                  <c:v>-0.971963202922617</c:v>
                </c:pt>
                <c:pt idx="1794">
                  <c:v>-0.971963202922617</c:v>
                </c:pt>
                <c:pt idx="1795">
                  <c:v>-0.976754579867472</c:v>
                </c:pt>
                <c:pt idx="1796">
                  <c:v>-0.973332228407434</c:v>
                </c:pt>
                <c:pt idx="1797">
                  <c:v>-0.965802800492927</c:v>
                </c:pt>
                <c:pt idx="1798">
                  <c:v>-0.978123499226291</c:v>
                </c:pt>
                <c:pt idx="1799">
                  <c:v>-0.976754579867472</c:v>
                </c:pt>
                <c:pt idx="1800">
                  <c:v>-0.975727810753859</c:v>
                </c:pt>
                <c:pt idx="1801">
                  <c:v>-0.980519187698723</c:v>
                </c:pt>
                <c:pt idx="1802">
                  <c:v>-0.973332228407434</c:v>
                </c:pt>
                <c:pt idx="1803">
                  <c:v>-0.974358891395048</c:v>
                </c:pt>
                <c:pt idx="1804">
                  <c:v>-0.984283795529965</c:v>
                </c:pt>
                <c:pt idx="1805">
                  <c:v>-0.979492524711117</c:v>
                </c:pt>
                <c:pt idx="1806">
                  <c:v>-0.976754579867472</c:v>
                </c:pt>
                <c:pt idx="1807">
                  <c:v>-0.980519187698723</c:v>
                </c:pt>
                <c:pt idx="1808">
                  <c:v>-0.973332228407434</c:v>
                </c:pt>
                <c:pt idx="1809">
                  <c:v>-0.973332228407434</c:v>
                </c:pt>
                <c:pt idx="1810">
                  <c:v>-0.980519187698723</c:v>
                </c:pt>
                <c:pt idx="1811">
                  <c:v>-0.976754579867472</c:v>
                </c:pt>
                <c:pt idx="1812">
                  <c:v>-0.973332228407434</c:v>
                </c:pt>
                <c:pt idx="1813">
                  <c:v>-0.973332228407434</c:v>
                </c:pt>
                <c:pt idx="1814">
                  <c:v>-0.973332228407434</c:v>
                </c:pt>
                <c:pt idx="1815">
                  <c:v>-0.973332228407434</c:v>
                </c:pt>
                <c:pt idx="1816">
                  <c:v>-0.975727810753859</c:v>
                </c:pt>
                <c:pt idx="1817">
                  <c:v>-0.975727810753859</c:v>
                </c:pt>
                <c:pt idx="1818">
                  <c:v>-0.973332228407434</c:v>
                </c:pt>
                <c:pt idx="1819">
                  <c:v>-0.976754579867472</c:v>
                </c:pt>
                <c:pt idx="1820">
                  <c:v>-0.976754579867472</c:v>
                </c:pt>
                <c:pt idx="1821">
                  <c:v>-0.973332228407434</c:v>
                </c:pt>
                <c:pt idx="1822">
                  <c:v>-0.973332228407434</c:v>
                </c:pt>
                <c:pt idx="1823">
                  <c:v>-0.975727810753859</c:v>
                </c:pt>
                <c:pt idx="1824">
                  <c:v>-0.975727810753859</c:v>
                </c:pt>
                <c:pt idx="1825">
                  <c:v>-0.976754579867472</c:v>
                </c:pt>
                <c:pt idx="1826">
                  <c:v>-0.973332228407434</c:v>
                </c:pt>
                <c:pt idx="1827">
                  <c:v>-0.973332228407434</c:v>
                </c:pt>
                <c:pt idx="1828">
                  <c:v>-0.979492524711117</c:v>
                </c:pt>
                <c:pt idx="1829">
                  <c:v>-0.975727810753859</c:v>
                </c:pt>
                <c:pt idx="1830">
                  <c:v>-0.971963202922617</c:v>
                </c:pt>
                <c:pt idx="1831">
                  <c:v>-0.969567514450185</c:v>
                </c:pt>
                <c:pt idx="1832">
                  <c:v>-0.968198595091365</c:v>
                </c:pt>
                <c:pt idx="1833">
                  <c:v>-0.975727810753859</c:v>
                </c:pt>
                <c:pt idx="1834">
                  <c:v>-0.973332228407434</c:v>
                </c:pt>
                <c:pt idx="1835">
                  <c:v>-0.970594283563798</c:v>
                </c:pt>
                <c:pt idx="1836">
                  <c:v>-0.975727810753859</c:v>
                </c:pt>
                <c:pt idx="1837">
                  <c:v>-0.969567514450185</c:v>
                </c:pt>
                <c:pt idx="1838">
                  <c:v>-0.965802800492927</c:v>
                </c:pt>
                <c:pt idx="1839">
                  <c:v>-0.970594283563798</c:v>
                </c:pt>
                <c:pt idx="1840">
                  <c:v>-0.970594283563798</c:v>
                </c:pt>
                <c:pt idx="1841">
                  <c:v>-0.969567514450185</c:v>
                </c:pt>
                <c:pt idx="1842">
                  <c:v>-0.963407218146502</c:v>
                </c:pt>
                <c:pt idx="1843">
                  <c:v>-0.964433881134116</c:v>
                </c:pt>
                <c:pt idx="1844">
                  <c:v>-0.968198595091365</c:v>
                </c:pt>
                <c:pt idx="1845">
                  <c:v>-0.963407218146502</c:v>
                </c:pt>
                <c:pt idx="1846">
                  <c:v>-0.965802800492927</c:v>
                </c:pt>
                <c:pt idx="1847">
                  <c:v>-0.967171825977753</c:v>
                </c:pt>
                <c:pt idx="1848">
                  <c:v>-0.959642504189253</c:v>
                </c:pt>
                <c:pt idx="1849">
                  <c:v>-0.964433881134116</c:v>
                </c:pt>
                <c:pt idx="1850">
                  <c:v>-0.970594283563798</c:v>
                </c:pt>
                <c:pt idx="1851">
                  <c:v>-0.963407218146502</c:v>
                </c:pt>
                <c:pt idx="1852">
                  <c:v>-0.964433881134116</c:v>
                </c:pt>
                <c:pt idx="1853">
                  <c:v>-0.970594283563798</c:v>
                </c:pt>
                <c:pt idx="1854">
                  <c:v>-0.964433881134116</c:v>
                </c:pt>
                <c:pt idx="1855">
                  <c:v>-0.968198595091365</c:v>
                </c:pt>
                <c:pt idx="1856">
                  <c:v>-0.967171825977753</c:v>
                </c:pt>
                <c:pt idx="1857">
                  <c:v>-0.967171825977753</c:v>
                </c:pt>
                <c:pt idx="1858">
                  <c:v>-0.968198595091365</c:v>
                </c:pt>
                <c:pt idx="1859">
                  <c:v>-0.968198595091365</c:v>
                </c:pt>
                <c:pt idx="1860">
                  <c:v>-0.970594283563798</c:v>
                </c:pt>
                <c:pt idx="1861">
                  <c:v>-0.971963202922617</c:v>
                </c:pt>
                <c:pt idx="1862">
                  <c:v>-0.968198595091365</c:v>
                </c:pt>
                <c:pt idx="1863">
                  <c:v>-0.973332228407434</c:v>
                </c:pt>
                <c:pt idx="1864">
                  <c:v>-0.971963202922617</c:v>
                </c:pt>
                <c:pt idx="1865">
                  <c:v>-0.973332228407434</c:v>
                </c:pt>
                <c:pt idx="1866">
                  <c:v>-0.975727810753859</c:v>
                </c:pt>
                <c:pt idx="1867">
                  <c:v>-0.974358891395048</c:v>
                </c:pt>
                <c:pt idx="1868">
                  <c:v>-0.975727810753859</c:v>
                </c:pt>
                <c:pt idx="1869">
                  <c:v>-0.979492524711117</c:v>
                </c:pt>
                <c:pt idx="1870">
                  <c:v>-0.975727810753859</c:v>
                </c:pt>
                <c:pt idx="1871">
                  <c:v>-0.976754579867472</c:v>
                </c:pt>
                <c:pt idx="1872">
                  <c:v>-0.973332228407434</c:v>
                </c:pt>
                <c:pt idx="1873">
                  <c:v>-0.975727810753859</c:v>
                </c:pt>
                <c:pt idx="1874">
                  <c:v>-0.979492524711117</c:v>
                </c:pt>
                <c:pt idx="1875">
                  <c:v>-0.975727810753859</c:v>
                </c:pt>
                <c:pt idx="1876">
                  <c:v>-0.974358891395048</c:v>
                </c:pt>
                <c:pt idx="1877">
                  <c:v>-0.976754579867472</c:v>
                </c:pt>
                <c:pt idx="1878">
                  <c:v>-0.978123499226291</c:v>
                </c:pt>
                <c:pt idx="1879">
                  <c:v>-0.978123499226291</c:v>
                </c:pt>
                <c:pt idx="1880">
                  <c:v>-0.98188821318354</c:v>
                </c:pt>
                <c:pt idx="1881">
                  <c:v>-0.980519187698723</c:v>
                </c:pt>
                <c:pt idx="1882">
                  <c:v>-0.98188821318354</c:v>
                </c:pt>
                <c:pt idx="1883">
                  <c:v>-0.980519187698723</c:v>
                </c:pt>
                <c:pt idx="1884">
                  <c:v>-0.98188821318354</c:v>
                </c:pt>
                <c:pt idx="1885">
                  <c:v>-0.986679590128404</c:v>
                </c:pt>
                <c:pt idx="1886">
                  <c:v>-0.988048509487223</c:v>
                </c:pt>
                <c:pt idx="1887">
                  <c:v>-0.986679590128404</c:v>
                </c:pt>
                <c:pt idx="1888">
                  <c:v>-0.984283795529965</c:v>
                </c:pt>
                <c:pt idx="1889">
                  <c:v>-0.985652821014791</c:v>
                </c:pt>
                <c:pt idx="1890">
                  <c:v>-0.986679590128404</c:v>
                </c:pt>
                <c:pt idx="1891">
                  <c:v>-0.989075172474829</c:v>
                </c:pt>
                <c:pt idx="1892">
                  <c:v>-0.985652821014791</c:v>
                </c:pt>
                <c:pt idx="1893">
                  <c:v>-0.989075172474829</c:v>
                </c:pt>
                <c:pt idx="1894">
                  <c:v>-0.988048509487223</c:v>
                </c:pt>
                <c:pt idx="1895">
                  <c:v>-0.985652821014791</c:v>
                </c:pt>
                <c:pt idx="1896">
                  <c:v>-0.986679590128404</c:v>
                </c:pt>
                <c:pt idx="1897">
                  <c:v>-0.989075172474829</c:v>
                </c:pt>
                <c:pt idx="1898">
                  <c:v>-0.984283795529965</c:v>
                </c:pt>
                <c:pt idx="1899">
                  <c:v>-0.980519187698723</c:v>
                </c:pt>
                <c:pt idx="1900">
                  <c:v>-0.980519187698723</c:v>
                </c:pt>
                <c:pt idx="1901">
                  <c:v>-0.980519187698723</c:v>
                </c:pt>
                <c:pt idx="1902">
                  <c:v>-0.98188821318354</c:v>
                </c:pt>
                <c:pt idx="1903">
                  <c:v>-0.984283795529965</c:v>
                </c:pt>
                <c:pt idx="1904">
                  <c:v>-0.978123499226291</c:v>
                </c:pt>
                <c:pt idx="1905">
                  <c:v>-0.979492524711117</c:v>
                </c:pt>
                <c:pt idx="1906">
                  <c:v>-0.985652821014791</c:v>
                </c:pt>
                <c:pt idx="1907">
                  <c:v>-0.979492524711117</c:v>
                </c:pt>
                <c:pt idx="1908">
                  <c:v>-0.975727810753859</c:v>
                </c:pt>
                <c:pt idx="1909">
                  <c:v>-0.978123499226291</c:v>
                </c:pt>
                <c:pt idx="1910">
                  <c:v>-0.978123499226291</c:v>
                </c:pt>
                <c:pt idx="1911">
                  <c:v>-0.98188821318354</c:v>
                </c:pt>
                <c:pt idx="1912">
                  <c:v>-0.984283795529965</c:v>
                </c:pt>
                <c:pt idx="1913">
                  <c:v>-0.98188821318354</c:v>
                </c:pt>
                <c:pt idx="1914">
                  <c:v>-0.984283795529965</c:v>
                </c:pt>
                <c:pt idx="1915">
                  <c:v>-0.980519187698723</c:v>
                </c:pt>
                <c:pt idx="1916">
                  <c:v>-0.978123499226291</c:v>
                </c:pt>
                <c:pt idx="1917">
                  <c:v>-0.982914876171155</c:v>
                </c:pt>
                <c:pt idx="1918">
                  <c:v>-0.980519187698723</c:v>
                </c:pt>
                <c:pt idx="1919">
                  <c:v>-0.985652821014791</c:v>
                </c:pt>
                <c:pt idx="1920">
                  <c:v>-0.985652821014791</c:v>
                </c:pt>
                <c:pt idx="1921">
                  <c:v>-0.978123499226291</c:v>
                </c:pt>
                <c:pt idx="1922">
                  <c:v>-0.980519187698723</c:v>
                </c:pt>
                <c:pt idx="1923">
                  <c:v>-0.986679590128404</c:v>
                </c:pt>
                <c:pt idx="1924">
                  <c:v>-0.98188821318354</c:v>
                </c:pt>
                <c:pt idx="1925">
                  <c:v>-0.976754579867472</c:v>
                </c:pt>
                <c:pt idx="1926">
                  <c:v>-0.975727810753859</c:v>
                </c:pt>
                <c:pt idx="1927">
                  <c:v>-0.978123499226291</c:v>
                </c:pt>
                <c:pt idx="1928">
                  <c:v>-0.978123499226291</c:v>
                </c:pt>
                <c:pt idx="1929">
                  <c:v>-0.975727810753859</c:v>
                </c:pt>
                <c:pt idx="1930">
                  <c:v>-0.974358891395048</c:v>
                </c:pt>
                <c:pt idx="1931">
                  <c:v>-0.973332228407434</c:v>
                </c:pt>
                <c:pt idx="1932">
                  <c:v>-0.970594283563798</c:v>
                </c:pt>
                <c:pt idx="1933">
                  <c:v>-0.969567514450185</c:v>
                </c:pt>
                <c:pt idx="1934">
                  <c:v>-0.967171825977753</c:v>
                </c:pt>
                <c:pt idx="1935">
                  <c:v>-0.965802800492927</c:v>
                </c:pt>
                <c:pt idx="1936">
                  <c:v>-0.969567514450185</c:v>
                </c:pt>
                <c:pt idx="1937">
                  <c:v>-0.964433881134116</c:v>
                </c:pt>
                <c:pt idx="1938">
                  <c:v>-0.964433881134116</c:v>
                </c:pt>
                <c:pt idx="1939">
                  <c:v>-0.963407218146502</c:v>
                </c:pt>
                <c:pt idx="1940">
                  <c:v>-0.961011423548063</c:v>
                </c:pt>
                <c:pt idx="1941">
                  <c:v>-0.969567514450185</c:v>
                </c:pt>
                <c:pt idx="1942">
                  <c:v>-0.964433881134116</c:v>
                </c:pt>
                <c:pt idx="1943">
                  <c:v>-0.95724681571682</c:v>
                </c:pt>
                <c:pt idx="1944">
                  <c:v>-0.969567514450185</c:v>
                </c:pt>
                <c:pt idx="1945">
                  <c:v>-0.967171825977753</c:v>
                </c:pt>
                <c:pt idx="1946">
                  <c:v>-0.964433881134116</c:v>
                </c:pt>
                <c:pt idx="1947">
                  <c:v>-0.973332228407434</c:v>
                </c:pt>
                <c:pt idx="1948">
                  <c:v>-0.970594283563798</c:v>
                </c:pt>
                <c:pt idx="1949">
                  <c:v>-0.962038192661684</c:v>
                </c:pt>
                <c:pt idx="1950">
                  <c:v>-0.964433881134116</c:v>
                </c:pt>
                <c:pt idx="1951">
                  <c:v>-0.968198595091365</c:v>
                </c:pt>
                <c:pt idx="1952">
                  <c:v>-0.971963202922617</c:v>
                </c:pt>
                <c:pt idx="1953">
                  <c:v>-0.970594283563798</c:v>
                </c:pt>
                <c:pt idx="1954">
                  <c:v>-0.962038192661684</c:v>
                </c:pt>
                <c:pt idx="1955">
                  <c:v>-0.962038192661684</c:v>
                </c:pt>
                <c:pt idx="1956">
                  <c:v>-0.970594283563798</c:v>
                </c:pt>
                <c:pt idx="1957">
                  <c:v>-0.974358891395048</c:v>
                </c:pt>
                <c:pt idx="1958">
                  <c:v>-0.969567514450185</c:v>
                </c:pt>
                <c:pt idx="1959">
                  <c:v>-0.963407218146502</c:v>
                </c:pt>
                <c:pt idx="1960">
                  <c:v>-0.968198595091365</c:v>
                </c:pt>
                <c:pt idx="1961">
                  <c:v>-0.967171825977753</c:v>
                </c:pt>
                <c:pt idx="1962">
                  <c:v>-0.970594283563798</c:v>
                </c:pt>
                <c:pt idx="1963">
                  <c:v>-0.975727810753859</c:v>
                </c:pt>
                <c:pt idx="1964">
                  <c:v>-0.964433881134116</c:v>
                </c:pt>
                <c:pt idx="1965">
                  <c:v>-0.969567514450185</c:v>
                </c:pt>
                <c:pt idx="1966">
                  <c:v>-0.978123499226291</c:v>
                </c:pt>
                <c:pt idx="1967">
                  <c:v>-0.970594283563798</c:v>
                </c:pt>
                <c:pt idx="1968">
                  <c:v>-0.973332228407434</c:v>
                </c:pt>
                <c:pt idx="1969">
                  <c:v>-0.974358891395048</c:v>
                </c:pt>
                <c:pt idx="1970">
                  <c:v>-0.970594283563798</c:v>
                </c:pt>
                <c:pt idx="1971">
                  <c:v>-0.974358891395048</c:v>
                </c:pt>
                <c:pt idx="1972">
                  <c:v>-0.979492524711117</c:v>
                </c:pt>
                <c:pt idx="1973">
                  <c:v>-0.978123499226291</c:v>
                </c:pt>
                <c:pt idx="1974">
                  <c:v>-0.979492524711117</c:v>
                </c:pt>
                <c:pt idx="1975">
                  <c:v>-0.975727810753859</c:v>
                </c:pt>
                <c:pt idx="1976">
                  <c:v>-0.978123499226291</c:v>
                </c:pt>
                <c:pt idx="1977">
                  <c:v>-0.98188821318354</c:v>
                </c:pt>
                <c:pt idx="1978">
                  <c:v>-0.974358891395048</c:v>
                </c:pt>
                <c:pt idx="1979">
                  <c:v>-0.973332228407434</c:v>
                </c:pt>
                <c:pt idx="1980">
                  <c:v>-0.975727810753859</c:v>
                </c:pt>
                <c:pt idx="1981">
                  <c:v>-0.975727810753859</c:v>
                </c:pt>
                <c:pt idx="1982">
                  <c:v>-0.98188821318354</c:v>
                </c:pt>
                <c:pt idx="1983">
                  <c:v>-0.976754579867472</c:v>
                </c:pt>
                <c:pt idx="1984">
                  <c:v>-0.974358891395048</c:v>
                </c:pt>
                <c:pt idx="1985">
                  <c:v>-0.975727810753859</c:v>
                </c:pt>
                <c:pt idx="1986">
                  <c:v>-0.975727810753859</c:v>
                </c:pt>
                <c:pt idx="1987">
                  <c:v>-0.98188821318354</c:v>
                </c:pt>
                <c:pt idx="1988">
                  <c:v>-0.978123499226291</c:v>
                </c:pt>
                <c:pt idx="1989">
                  <c:v>-0.970594283563798</c:v>
                </c:pt>
                <c:pt idx="1990">
                  <c:v>-0.975727810753859</c:v>
                </c:pt>
                <c:pt idx="1991">
                  <c:v>-0.980519187698723</c:v>
                </c:pt>
                <c:pt idx="1992">
                  <c:v>-0.970594283563798</c:v>
                </c:pt>
                <c:pt idx="1993">
                  <c:v>-0.979492524711117</c:v>
                </c:pt>
                <c:pt idx="1994">
                  <c:v>-0.973332228407434</c:v>
                </c:pt>
                <c:pt idx="1995">
                  <c:v>-0.973332228407434</c:v>
                </c:pt>
                <c:pt idx="1996">
                  <c:v>-0.975727810753859</c:v>
                </c:pt>
                <c:pt idx="1997">
                  <c:v>-0.974358891395048</c:v>
                </c:pt>
                <c:pt idx="1998">
                  <c:v>-0.975727810753859</c:v>
                </c:pt>
                <c:pt idx="1999">
                  <c:v>-0.976754579867472</c:v>
                </c:pt>
                <c:pt idx="2000">
                  <c:v>-0.974358891395048</c:v>
                </c:pt>
                <c:pt idx="2001">
                  <c:v>-0.978123499226291</c:v>
                </c:pt>
                <c:pt idx="2002">
                  <c:v>-0.976754579867472</c:v>
                </c:pt>
                <c:pt idx="2003">
                  <c:v>-0.975727810753859</c:v>
                </c:pt>
                <c:pt idx="2004">
                  <c:v>-0.975727810753859</c:v>
                </c:pt>
                <c:pt idx="2005">
                  <c:v>-0.973332228407434</c:v>
                </c:pt>
                <c:pt idx="2006">
                  <c:v>-0.978123499226291</c:v>
                </c:pt>
                <c:pt idx="2007">
                  <c:v>-0.975727810753859</c:v>
                </c:pt>
                <c:pt idx="2008">
                  <c:v>-0.975727810753859</c:v>
                </c:pt>
                <c:pt idx="2009">
                  <c:v>-0.973332228407434</c:v>
                </c:pt>
                <c:pt idx="2010">
                  <c:v>-0.970594283563798</c:v>
                </c:pt>
                <c:pt idx="2011">
                  <c:v>-0.973332228407434</c:v>
                </c:pt>
                <c:pt idx="2012">
                  <c:v>-0.974358891395048</c:v>
                </c:pt>
                <c:pt idx="2013">
                  <c:v>-0.963407218146502</c:v>
                </c:pt>
                <c:pt idx="2014">
                  <c:v>-0.965802800492927</c:v>
                </c:pt>
                <c:pt idx="2015">
                  <c:v>-0.971963202922617</c:v>
                </c:pt>
                <c:pt idx="2016">
                  <c:v>-0.969567514450185</c:v>
                </c:pt>
                <c:pt idx="2017">
                  <c:v>-0.965802800492927</c:v>
                </c:pt>
                <c:pt idx="2018">
                  <c:v>-0.971963202922617</c:v>
                </c:pt>
                <c:pt idx="2019">
                  <c:v>-0.967171825977753</c:v>
                </c:pt>
                <c:pt idx="2020">
                  <c:v>-0.963407218146502</c:v>
                </c:pt>
                <c:pt idx="2021">
                  <c:v>-0.967171825977753</c:v>
                </c:pt>
                <c:pt idx="2022">
                  <c:v>-0.965802800492927</c:v>
                </c:pt>
                <c:pt idx="2023">
                  <c:v>-0.963407218146502</c:v>
                </c:pt>
                <c:pt idx="2024">
                  <c:v>-0.959642504189253</c:v>
                </c:pt>
                <c:pt idx="2025">
                  <c:v>-0.963407218146502</c:v>
                </c:pt>
                <c:pt idx="2026">
                  <c:v>-0.959642504189253</c:v>
                </c:pt>
                <c:pt idx="2027">
                  <c:v>-0.963407218146502</c:v>
                </c:pt>
                <c:pt idx="2028">
                  <c:v>-0.965802800492927</c:v>
                </c:pt>
                <c:pt idx="2029">
                  <c:v>-0.961011423548063</c:v>
                </c:pt>
                <c:pt idx="2030">
                  <c:v>-0.964433881134116</c:v>
                </c:pt>
                <c:pt idx="2031">
                  <c:v>-0.963407218146502</c:v>
                </c:pt>
                <c:pt idx="2032">
                  <c:v>-0.964433881134116</c:v>
                </c:pt>
                <c:pt idx="2033">
                  <c:v>-0.973332228407434</c:v>
                </c:pt>
                <c:pt idx="2034">
                  <c:v>-0.965802800492927</c:v>
                </c:pt>
                <c:pt idx="2035">
                  <c:v>-0.967171825977753</c:v>
                </c:pt>
                <c:pt idx="2036">
                  <c:v>-0.974358891395048</c:v>
                </c:pt>
                <c:pt idx="2037">
                  <c:v>-0.970594283563798</c:v>
                </c:pt>
                <c:pt idx="2038">
                  <c:v>-0.968198595091365</c:v>
                </c:pt>
                <c:pt idx="2039">
                  <c:v>-0.970594283563798</c:v>
                </c:pt>
                <c:pt idx="2040">
                  <c:v>-0.964433881134116</c:v>
                </c:pt>
                <c:pt idx="2041">
                  <c:v>-0.969567514450185</c:v>
                </c:pt>
                <c:pt idx="2042">
                  <c:v>-0.973332228407434</c:v>
                </c:pt>
                <c:pt idx="2043">
                  <c:v>-0.964433881134116</c:v>
                </c:pt>
                <c:pt idx="2044">
                  <c:v>-0.969567514450185</c:v>
                </c:pt>
                <c:pt idx="2045">
                  <c:v>-0.971963202922617</c:v>
                </c:pt>
                <c:pt idx="2046">
                  <c:v>-0.965802800492927</c:v>
                </c:pt>
                <c:pt idx="2047">
                  <c:v>-0.970594283563798</c:v>
                </c:pt>
                <c:pt idx="2048">
                  <c:v>-0.969567514450185</c:v>
                </c:pt>
                <c:pt idx="2049">
                  <c:v>-0.968198595091365</c:v>
                </c:pt>
                <c:pt idx="2050">
                  <c:v>-0.971963202922617</c:v>
                </c:pt>
                <c:pt idx="2051">
                  <c:v>-0.971963202922617</c:v>
                </c:pt>
                <c:pt idx="2052">
                  <c:v>-0.965802800492927</c:v>
                </c:pt>
                <c:pt idx="2053">
                  <c:v>-0.965802800492927</c:v>
                </c:pt>
                <c:pt idx="2054">
                  <c:v>-0.967171825977753</c:v>
                </c:pt>
                <c:pt idx="2055">
                  <c:v>-0.965802800492927</c:v>
                </c:pt>
                <c:pt idx="2056">
                  <c:v>-0.967171825977753</c:v>
                </c:pt>
                <c:pt idx="2057">
                  <c:v>-0.967171825977753</c:v>
                </c:pt>
                <c:pt idx="2058">
                  <c:v>-0.963407218146502</c:v>
                </c:pt>
                <c:pt idx="2059">
                  <c:v>-0.964433881134116</c:v>
                </c:pt>
                <c:pt idx="2060">
                  <c:v>-0.971963202922617</c:v>
                </c:pt>
                <c:pt idx="2061">
                  <c:v>-0.967171825977753</c:v>
                </c:pt>
                <c:pt idx="2062">
                  <c:v>-0.967171825977753</c:v>
                </c:pt>
                <c:pt idx="2063">
                  <c:v>-0.967171825977753</c:v>
                </c:pt>
                <c:pt idx="2064">
                  <c:v>-0.965802800492927</c:v>
                </c:pt>
                <c:pt idx="2065">
                  <c:v>-0.969567514450185</c:v>
                </c:pt>
                <c:pt idx="2066">
                  <c:v>-0.968198595091365</c:v>
                </c:pt>
                <c:pt idx="2067">
                  <c:v>-0.971963202922617</c:v>
                </c:pt>
                <c:pt idx="2068">
                  <c:v>-0.969567514450185</c:v>
                </c:pt>
                <c:pt idx="2069">
                  <c:v>-0.964433881134116</c:v>
                </c:pt>
                <c:pt idx="2070">
                  <c:v>-0.970594283563798</c:v>
                </c:pt>
                <c:pt idx="2071">
                  <c:v>-0.967171825977753</c:v>
                </c:pt>
                <c:pt idx="2072">
                  <c:v>-0.968198595091365</c:v>
                </c:pt>
                <c:pt idx="2073">
                  <c:v>-0.970594283563798</c:v>
                </c:pt>
                <c:pt idx="2074">
                  <c:v>-0.967171825977753</c:v>
                </c:pt>
                <c:pt idx="2075">
                  <c:v>-0.963407218146502</c:v>
                </c:pt>
                <c:pt idx="2076">
                  <c:v>-0.962038192661684</c:v>
                </c:pt>
                <c:pt idx="2077">
                  <c:v>-0.964433881134116</c:v>
                </c:pt>
                <c:pt idx="2078">
                  <c:v>-0.964433881134116</c:v>
                </c:pt>
                <c:pt idx="2079">
                  <c:v>-0.964433881134116</c:v>
                </c:pt>
                <c:pt idx="2080">
                  <c:v>-0.955877896358001</c:v>
                </c:pt>
                <c:pt idx="2081">
                  <c:v>-0.954851127244389</c:v>
                </c:pt>
                <c:pt idx="2082">
                  <c:v>-0.951086519413138</c:v>
                </c:pt>
                <c:pt idx="2083">
                  <c:v>-0.944926223109463</c:v>
                </c:pt>
                <c:pt idx="2084">
                  <c:v>-0.942530534637032</c:v>
                </c:pt>
                <c:pt idx="2085">
                  <c:v>-0.932605524376099</c:v>
                </c:pt>
                <c:pt idx="2086">
                  <c:v>-0.926445121946418</c:v>
                </c:pt>
                <c:pt idx="2087">
                  <c:v>-0.924049539599993</c:v>
                </c:pt>
                <c:pt idx="2088">
                  <c:v>-0.916520217811493</c:v>
                </c:pt>
                <c:pt idx="2089">
                  <c:v>-0.908990896022993</c:v>
                </c:pt>
                <c:pt idx="2090">
                  <c:v>-0.902830599719319</c:v>
                </c:pt>
                <c:pt idx="2091">
                  <c:v>-0.890509900985955</c:v>
                </c:pt>
                <c:pt idx="2092">
                  <c:v>-0.881953916209843</c:v>
                </c:pt>
                <c:pt idx="2093">
                  <c:v>-0.880927147096227</c:v>
                </c:pt>
                <c:pt idx="2094">
                  <c:v>-0.867237582067054</c:v>
                </c:pt>
                <c:pt idx="2095">
                  <c:v>-0.856285855755509</c:v>
                </c:pt>
                <c:pt idx="2096">
                  <c:v>-0.843965210085151</c:v>
                </c:pt>
                <c:pt idx="2097">
                  <c:v>-0.837804913781473</c:v>
                </c:pt>
                <c:pt idx="2098">
                  <c:v>-0.830275591992973</c:v>
                </c:pt>
                <c:pt idx="2099">
                  <c:v>-0.815559257850183</c:v>
                </c:pt>
                <c:pt idx="2100">
                  <c:v>-0.809398961546505</c:v>
                </c:pt>
                <c:pt idx="2101">
                  <c:v>-0.801869586695002</c:v>
                </c:pt>
                <c:pt idx="2102">
                  <c:v>-0.791944682560077</c:v>
                </c:pt>
                <c:pt idx="2103">
                  <c:v>-0.783388644720965</c:v>
                </c:pt>
                <c:pt idx="2104">
                  <c:v>-0.776201579303671</c:v>
                </c:pt>
                <c:pt idx="2105">
                  <c:v>-0.761142988789675</c:v>
                </c:pt>
                <c:pt idx="2106">
                  <c:v>-0.752587004013566</c:v>
                </c:pt>
                <c:pt idx="2107">
                  <c:v>-0.746426707709889</c:v>
                </c:pt>
                <c:pt idx="2108">
                  <c:v>-0.739239642292595</c:v>
                </c:pt>
                <c:pt idx="2109">
                  <c:v>-0.729314632031663</c:v>
                </c:pt>
                <c:pt idx="2110">
                  <c:v>-0.720758594192551</c:v>
                </c:pt>
                <c:pt idx="2111">
                  <c:v>-0.709464664572804</c:v>
                </c:pt>
                <c:pt idx="2112">
                  <c:v>-0.699539654311874</c:v>
                </c:pt>
                <c:pt idx="2113">
                  <c:v>-0.696117302851832</c:v>
                </c:pt>
                <c:pt idx="2114">
                  <c:v>-0.687219008641515</c:v>
                </c:pt>
                <c:pt idx="2115">
                  <c:v>-0.676267335392974</c:v>
                </c:pt>
                <c:pt idx="2116">
                  <c:v>-0.670106986026293</c:v>
                </c:pt>
                <c:pt idx="2117">
                  <c:v>-0.661551001250184</c:v>
                </c:pt>
                <c:pt idx="2118">
                  <c:v>-0.656417420997119</c:v>
                </c:pt>
                <c:pt idx="2119">
                  <c:v>-0.650257071630438</c:v>
                </c:pt>
                <c:pt idx="2120">
                  <c:v>-0.637936425960079</c:v>
                </c:pt>
                <c:pt idx="2121">
                  <c:v>-0.625615727226717</c:v>
                </c:pt>
                <c:pt idx="2122">
                  <c:v>-0.622193322703673</c:v>
                </c:pt>
                <c:pt idx="2123">
                  <c:v>-0.617059742450608</c:v>
                </c:pt>
                <c:pt idx="2124">
                  <c:v>-0.607134732189677</c:v>
                </c:pt>
                <c:pt idx="2125">
                  <c:v>-0.597552031362954</c:v>
                </c:pt>
                <c:pt idx="2126">
                  <c:v>-0.591391681996273</c:v>
                </c:pt>
                <c:pt idx="2127">
                  <c:v>-0.585231332629592</c:v>
                </c:pt>
                <c:pt idx="2128">
                  <c:v>-0.57633314454528</c:v>
                </c:pt>
                <c:pt idx="2129">
                  <c:v>-0.569146026064984</c:v>
                </c:pt>
                <c:pt idx="2130">
                  <c:v>-0.561616757339487</c:v>
                </c:pt>
                <c:pt idx="2131">
                  <c:v>-0.548269395618515</c:v>
                </c:pt>
                <c:pt idx="2132">
                  <c:v>-0.544504734724265</c:v>
                </c:pt>
                <c:pt idx="2133">
                  <c:v>-0.539371154471201</c:v>
                </c:pt>
                <c:pt idx="2134">
                  <c:v>-0.530815116632088</c:v>
                </c:pt>
                <c:pt idx="2135">
                  <c:v>-0.519863390320544</c:v>
                </c:pt>
                <c:pt idx="2136">
                  <c:v>-0.514729810067479</c:v>
                </c:pt>
                <c:pt idx="2137">
                  <c:v>-0.506173772228367</c:v>
                </c:pt>
                <c:pt idx="2138">
                  <c:v>-0.49624881503044</c:v>
                </c:pt>
                <c:pt idx="2139">
                  <c:v>-0.490088465663758</c:v>
                </c:pt>
                <c:pt idx="2140">
                  <c:v>-0.481532480887649</c:v>
                </c:pt>
                <c:pt idx="2141">
                  <c:v>-0.470580754576105</c:v>
                </c:pt>
                <c:pt idx="2142">
                  <c:v>-0.460655797378178</c:v>
                </c:pt>
                <c:pt idx="2143">
                  <c:v>-0.454495448011496</c:v>
                </c:pt>
                <c:pt idx="2144">
                  <c:v>-0.448335151707819</c:v>
                </c:pt>
                <c:pt idx="2145">
                  <c:v>-0.440805829919319</c:v>
                </c:pt>
                <c:pt idx="2146">
                  <c:v>-0.432249818611709</c:v>
                </c:pt>
                <c:pt idx="2147">
                  <c:v>-0.422324861413781</c:v>
                </c:pt>
                <c:pt idx="2148">
                  <c:v>-0.415137795996487</c:v>
                </c:pt>
                <c:pt idx="2149">
                  <c:v>-0.40760852727099</c:v>
                </c:pt>
                <c:pt idx="2150">
                  <c:v>-0.401448151372808</c:v>
                </c:pt>
                <c:pt idx="2151">
                  <c:v>-0.389127505702449</c:v>
                </c:pt>
                <c:pt idx="2152">
                  <c:v>-0.379202548504521</c:v>
                </c:pt>
                <c:pt idx="2153">
                  <c:v>-0.37304219913784</c:v>
                </c:pt>
                <c:pt idx="2154">
                  <c:v>-0.365855160252047</c:v>
                </c:pt>
                <c:pt idx="2155">
                  <c:v>-0.357299148944436</c:v>
                </c:pt>
                <c:pt idx="2156">
                  <c:v>-0.338818153907396</c:v>
                </c:pt>
                <c:pt idx="2157">
                  <c:v>-0.242648570890949</c:v>
                </c:pt>
                <c:pt idx="2158">
                  <c:v>-0.258733850924057</c:v>
                </c:pt>
                <c:pt idx="2159">
                  <c:v>-0.283375195327778</c:v>
                </c:pt>
                <c:pt idx="2160">
                  <c:v>-0.25360024413949</c:v>
                </c:pt>
                <c:pt idx="2161">
                  <c:v>-0.22040291495966</c:v>
                </c:pt>
                <c:pt idx="2162">
                  <c:v>-0.194392624665622</c:v>
                </c:pt>
                <c:pt idx="2163">
                  <c:v>-0.173515967687652</c:v>
                </c:pt>
                <c:pt idx="2164">
                  <c:v>-0.155034972650611</c:v>
                </c:pt>
                <c:pt idx="2165">
                  <c:v>-0.14408328613632</c:v>
                </c:pt>
                <c:pt idx="2166">
                  <c:v>-0.13176261393446</c:v>
                </c:pt>
                <c:pt idx="2167">
                  <c:v>-0.101987682644798</c:v>
                </c:pt>
                <c:pt idx="2168">
                  <c:v>-0.082479971557145</c:v>
                </c:pt>
                <c:pt idx="2169">
                  <c:v>-0.0811110124010774</c:v>
                </c:pt>
                <c:pt idx="2170">
                  <c:v>-0.0663946649925363</c:v>
                </c:pt>
                <c:pt idx="2171">
                  <c:v>-0.0554429718453695</c:v>
                </c:pt>
                <c:pt idx="2172">
                  <c:v>-0.0492826390608769</c:v>
                </c:pt>
                <c:pt idx="2173">
                  <c:v>-0.0342240551797565</c:v>
                </c:pt>
                <c:pt idx="2174">
                  <c:v>-0.023272358716152</c:v>
                </c:pt>
                <c:pt idx="2175">
                  <c:v>-0.0270370046864321</c:v>
                </c:pt>
                <c:pt idx="2176">
                  <c:v>-0.0318283733402006</c:v>
                </c:pt>
                <c:pt idx="2177">
                  <c:v>-0.0184809900623835</c:v>
                </c:pt>
                <c:pt idx="2178">
                  <c:v>-0.00718705215154328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0.0109516981218234</c:v>
                </c:pt>
                <c:pt idx="2235">
                  <c:v>0.0403843879642492</c:v>
                </c:pt>
                <c:pt idx="2236">
                  <c:v>0.00855601379493914</c:v>
                </c:pt>
                <c:pt idx="2237">
                  <c:v>0.00958273564931809</c:v>
                </c:pt>
                <c:pt idx="2238">
                  <c:v>0.0342240551797565</c:v>
                </c:pt>
                <c:pt idx="2239">
                  <c:v>0.0294326881842069</c:v>
                </c:pt>
                <c:pt idx="2240">
                  <c:v>0.0465447174323041</c:v>
                </c:pt>
                <c:pt idx="2241">
                  <c:v>0.0616033013134243</c:v>
                </c:pt>
                <c:pt idx="2242">
                  <c:v>0.0516783242168705</c:v>
                </c:pt>
                <c:pt idx="2243">
                  <c:v>0.0739239602495342</c:v>
                </c:pt>
                <c:pt idx="2244">
                  <c:v>0.0811110124010774</c:v>
                </c:pt>
                <c:pt idx="2245">
                  <c:v>0.0872713418691323</c:v>
                </c:pt>
                <c:pt idx="2246">
                  <c:v>0.104725614222684</c:v>
                </c:pt>
                <c:pt idx="2247">
                  <c:v>0.108148018745729</c:v>
                </c:pt>
                <c:pt idx="2248">
                  <c:v>0.119441954998349</c:v>
                </c:pt>
                <c:pt idx="2249">
                  <c:v>0.13176261393446</c:v>
                </c:pt>
                <c:pt idx="2250">
                  <c:v>0.141687597663889</c:v>
                </c:pt>
                <c:pt idx="2251">
                  <c:v>0.155034972650611</c:v>
                </c:pt>
                <c:pt idx="2252">
                  <c:v>0.163590997223973</c:v>
                </c:pt>
                <c:pt idx="2253">
                  <c:v>0.172489238371288</c:v>
                </c:pt>
                <c:pt idx="2254">
                  <c:v>0.188232301830442</c:v>
                </c:pt>
                <c:pt idx="2255">
                  <c:v>0.195761610353191</c:v>
                </c:pt>
                <c:pt idx="2256">
                  <c:v>0.210477944495981</c:v>
                </c:pt>
                <c:pt idx="2257">
                  <c:v>0.219033969069343</c:v>
                </c:pt>
                <c:pt idx="2258">
                  <c:v>0.226563237794839</c:v>
                </c:pt>
                <c:pt idx="2259">
                  <c:v>0.245044232831879</c:v>
                </c:pt>
                <c:pt idx="2260">
                  <c:v>0.252573528088877</c:v>
                </c:pt>
                <c:pt idx="2261">
                  <c:v>0.262156281978603</c:v>
                </c:pt>
                <c:pt idx="2262">
                  <c:v>0.277214845961096</c:v>
                </c:pt>
                <c:pt idx="2263">
                  <c:v>0.284401911378391</c:v>
                </c:pt>
                <c:pt idx="2264">
                  <c:v>0.296722557048749</c:v>
                </c:pt>
                <c:pt idx="2265">
                  <c:v>0.310412201672429</c:v>
                </c:pt>
                <c:pt idx="2266">
                  <c:v>0.31896821298004</c:v>
                </c:pt>
                <c:pt idx="2267">
                  <c:v>0.32991988622858</c:v>
                </c:pt>
                <c:pt idx="2268">
                  <c:v>0.343609504320757</c:v>
                </c:pt>
                <c:pt idx="2269">
                  <c:v>0.355930203054119</c:v>
                </c:pt>
                <c:pt idx="2270">
                  <c:v>0.36688187630266</c:v>
                </c:pt>
                <c:pt idx="2271">
                  <c:v>0.374411171559658</c:v>
                </c:pt>
                <c:pt idx="2272">
                  <c:v>0.386731817230017</c:v>
                </c:pt>
                <c:pt idx="2273">
                  <c:v>0.400421435322195</c:v>
                </c:pt>
                <c:pt idx="2274">
                  <c:v>0.408977473161307</c:v>
                </c:pt>
                <c:pt idx="2275">
                  <c:v>0.421298145363168</c:v>
                </c:pt>
                <c:pt idx="2276">
                  <c:v>0.432249818611709</c:v>
                </c:pt>
                <c:pt idx="2277">
                  <c:v>0.440805829919319</c:v>
                </c:pt>
                <c:pt idx="2278">
                  <c:v>0.454495448011496</c:v>
                </c:pt>
                <c:pt idx="2279">
                  <c:v>0.464420458272428</c:v>
                </c:pt>
                <c:pt idx="2280">
                  <c:v>0.477767819993399</c:v>
                </c:pt>
                <c:pt idx="2281">
                  <c:v>0.490088465663758</c:v>
                </c:pt>
                <c:pt idx="2282">
                  <c:v>0.498986759874076</c:v>
                </c:pt>
                <c:pt idx="2283">
                  <c:v>0.507542744650185</c:v>
                </c:pt>
                <c:pt idx="2284">
                  <c:v>0.518494417898726</c:v>
                </c:pt>
                <c:pt idx="2285">
                  <c:v>0.523628051214794</c:v>
                </c:pt>
                <c:pt idx="2286">
                  <c:v>0.536975465998769</c:v>
                </c:pt>
                <c:pt idx="2287">
                  <c:v>0.548269395618515</c:v>
                </c:pt>
                <c:pt idx="2288">
                  <c:v>0.551691800141559</c:v>
                </c:pt>
                <c:pt idx="2289">
                  <c:v>0.562985729761305</c:v>
                </c:pt>
                <c:pt idx="2290">
                  <c:v>0.570172742115597</c:v>
                </c:pt>
                <c:pt idx="2291">
                  <c:v>0.573937403009846</c:v>
                </c:pt>
                <c:pt idx="2292">
                  <c:v>0.582493440848959</c:v>
                </c:pt>
                <c:pt idx="2293">
                  <c:v>0.590022762637458</c:v>
                </c:pt>
                <c:pt idx="2294">
                  <c:v>0.600974435885999</c:v>
                </c:pt>
                <c:pt idx="2295">
                  <c:v>0.612268365505745</c:v>
                </c:pt>
                <c:pt idx="2296">
                  <c:v>0.620824403344857</c:v>
                </c:pt>
                <c:pt idx="2297">
                  <c:v>0.631776129656401</c:v>
                </c:pt>
                <c:pt idx="2298">
                  <c:v>0.649230355579825</c:v>
                </c:pt>
                <c:pt idx="2299">
                  <c:v>0.659155365840756</c:v>
                </c:pt>
                <c:pt idx="2300">
                  <c:v>0.672502727561728</c:v>
                </c:pt>
                <c:pt idx="2301">
                  <c:v>0.684823373232087</c:v>
                </c:pt>
                <c:pt idx="2302">
                  <c:v>0.694748383493018</c:v>
                </c:pt>
                <c:pt idx="2303">
                  <c:v>0.710833690057627</c:v>
                </c:pt>
                <c:pt idx="2304">
                  <c:v>0.719389674833735</c:v>
                </c:pt>
                <c:pt idx="2305">
                  <c:v>0.726918943559232</c:v>
                </c:pt>
                <c:pt idx="2306">
                  <c:v>0.741635277702022</c:v>
                </c:pt>
                <c:pt idx="2307">
                  <c:v>0.751560287962953</c:v>
                </c:pt>
                <c:pt idx="2308">
                  <c:v>0.766276622105743</c:v>
                </c:pt>
                <c:pt idx="2309">
                  <c:v>0.779623983826716</c:v>
                </c:pt>
                <c:pt idx="2310">
                  <c:v>0.791944682560077</c:v>
                </c:pt>
                <c:pt idx="2311">
                  <c:v>0.800842870644389</c:v>
                </c:pt>
                <c:pt idx="2312">
                  <c:v>0.811794596955933</c:v>
                </c:pt>
                <c:pt idx="2313">
                  <c:v>0.820350634795045</c:v>
                </c:pt>
                <c:pt idx="2314">
                  <c:v>0.835066968937836</c:v>
                </c:pt>
                <c:pt idx="2315">
                  <c:v>0.842596290726335</c:v>
                </c:pt>
                <c:pt idx="2316">
                  <c:v>0.848756640093016</c:v>
                </c:pt>
                <c:pt idx="2317">
                  <c:v>0.857312571806122</c:v>
                </c:pt>
                <c:pt idx="2318">
                  <c:v>0.868606501425868</c:v>
                </c:pt>
                <c:pt idx="2319">
                  <c:v>0.875793566843162</c:v>
                </c:pt>
                <c:pt idx="2320">
                  <c:v>0.883322888631662</c:v>
                </c:pt>
                <c:pt idx="2321">
                  <c:v>0.885718577104094</c:v>
                </c:pt>
                <c:pt idx="2322">
                  <c:v>0.894274614943204</c:v>
                </c:pt>
                <c:pt idx="2323">
                  <c:v>0.900434911246887</c:v>
                </c:pt>
                <c:pt idx="2324">
                  <c:v>0.905568544562955</c:v>
                </c:pt>
                <c:pt idx="2325">
                  <c:v>0.910359815381812</c:v>
                </c:pt>
                <c:pt idx="2326">
                  <c:v>0.915151192326667</c:v>
                </c:pt>
                <c:pt idx="2327">
                  <c:v>0.916520217811493</c:v>
                </c:pt>
                <c:pt idx="2328">
                  <c:v>0.925076202587599</c:v>
                </c:pt>
                <c:pt idx="2329">
                  <c:v>0.924049539599993</c:v>
                </c:pt>
                <c:pt idx="2330">
                  <c:v>0.928840916544857</c:v>
                </c:pt>
                <c:pt idx="2331">
                  <c:v>0.932605524376099</c:v>
                </c:pt>
                <c:pt idx="2332">
                  <c:v>0.932605524376099</c:v>
                </c:pt>
                <c:pt idx="2333">
                  <c:v>0.939792589793395</c:v>
                </c:pt>
                <c:pt idx="2334">
                  <c:v>0.938765926805789</c:v>
                </c:pt>
                <c:pt idx="2335">
                  <c:v>0.939792589793395</c:v>
                </c:pt>
                <c:pt idx="2336">
                  <c:v>0.944926223109463</c:v>
                </c:pt>
                <c:pt idx="2337">
                  <c:v>0.947321911581896</c:v>
                </c:pt>
                <c:pt idx="2338">
                  <c:v>0.947321911581896</c:v>
                </c:pt>
                <c:pt idx="2339">
                  <c:v>0.948690830940715</c:v>
                </c:pt>
                <c:pt idx="2340">
                  <c:v>0.947321911581896</c:v>
                </c:pt>
                <c:pt idx="2341">
                  <c:v>0.952113288526759</c:v>
                </c:pt>
                <c:pt idx="2342">
                  <c:v>0.948690830940715</c:v>
                </c:pt>
                <c:pt idx="2343">
                  <c:v>0.948690830940715</c:v>
                </c:pt>
                <c:pt idx="2344">
                  <c:v>0.94971749392832</c:v>
                </c:pt>
                <c:pt idx="2345">
                  <c:v>0.95348220788557</c:v>
                </c:pt>
                <c:pt idx="2346">
                  <c:v>0.95348220788557</c:v>
                </c:pt>
                <c:pt idx="2347">
                  <c:v>0.95348220788557</c:v>
                </c:pt>
                <c:pt idx="2348">
                  <c:v>0.955877896358001</c:v>
                </c:pt>
                <c:pt idx="2349">
                  <c:v>0.951086519413138</c:v>
                </c:pt>
                <c:pt idx="2350">
                  <c:v>0.948690830940715</c:v>
                </c:pt>
                <c:pt idx="2351">
                  <c:v>0.954851127244389</c:v>
                </c:pt>
                <c:pt idx="2352">
                  <c:v>0.95348220788557</c:v>
                </c:pt>
                <c:pt idx="2353">
                  <c:v>0.951086519413138</c:v>
                </c:pt>
                <c:pt idx="2354">
                  <c:v>0.959642504189253</c:v>
                </c:pt>
                <c:pt idx="2355">
                  <c:v>0.95724681571682</c:v>
                </c:pt>
                <c:pt idx="2356">
                  <c:v>0.954851127244389</c:v>
                </c:pt>
                <c:pt idx="2357">
                  <c:v>0.962038192661684</c:v>
                </c:pt>
                <c:pt idx="2358">
                  <c:v>0.959642504189253</c:v>
                </c:pt>
                <c:pt idx="2359">
                  <c:v>0.95724681571682</c:v>
                </c:pt>
                <c:pt idx="2360">
                  <c:v>0.95724681571682</c:v>
                </c:pt>
                <c:pt idx="2361">
                  <c:v>0.955877896358001</c:v>
                </c:pt>
                <c:pt idx="2362">
                  <c:v>0.954851127244389</c:v>
                </c:pt>
                <c:pt idx="2363">
                  <c:v>0.963407218146502</c:v>
                </c:pt>
                <c:pt idx="2364">
                  <c:v>0.961011423548063</c:v>
                </c:pt>
                <c:pt idx="2365">
                  <c:v>0.958273584830434</c:v>
                </c:pt>
                <c:pt idx="2366">
                  <c:v>0.964433881134116</c:v>
                </c:pt>
                <c:pt idx="2367">
                  <c:v>0.963407218146502</c:v>
                </c:pt>
                <c:pt idx="2368">
                  <c:v>0.961011423548063</c:v>
                </c:pt>
                <c:pt idx="2369">
                  <c:v>0.965802800492927</c:v>
                </c:pt>
                <c:pt idx="2370">
                  <c:v>0.959642504189253</c:v>
                </c:pt>
                <c:pt idx="2371">
                  <c:v>0.959642504189253</c:v>
                </c:pt>
                <c:pt idx="2372">
                  <c:v>0.963407218146502</c:v>
                </c:pt>
                <c:pt idx="2373">
                  <c:v>0.963407218146502</c:v>
                </c:pt>
                <c:pt idx="2374">
                  <c:v>0.961011423548063</c:v>
                </c:pt>
                <c:pt idx="2375">
                  <c:v>0.964433881134116</c:v>
                </c:pt>
                <c:pt idx="2376">
                  <c:v>0.962038192661684</c:v>
                </c:pt>
                <c:pt idx="2377">
                  <c:v>0.963407218146502</c:v>
                </c:pt>
                <c:pt idx="2378">
                  <c:v>0.962038192661684</c:v>
                </c:pt>
                <c:pt idx="2379">
                  <c:v>0.959642504189253</c:v>
                </c:pt>
                <c:pt idx="2380">
                  <c:v>0.959642504189253</c:v>
                </c:pt>
                <c:pt idx="2381">
                  <c:v>0.95724681571682</c:v>
                </c:pt>
                <c:pt idx="2382">
                  <c:v>0.959642504189253</c:v>
                </c:pt>
                <c:pt idx="2383">
                  <c:v>0.958273584830434</c:v>
                </c:pt>
                <c:pt idx="2384">
                  <c:v>0.95724681571682</c:v>
                </c:pt>
                <c:pt idx="2385">
                  <c:v>0.955877896358001</c:v>
                </c:pt>
                <c:pt idx="2386">
                  <c:v>0.958273584830434</c:v>
                </c:pt>
                <c:pt idx="2387">
                  <c:v>0.959642504189253</c:v>
                </c:pt>
                <c:pt idx="2388">
                  <c:v>0.959642504189253</c:v>
                </c:pt>
                <c:pt idx="2389">
                  <c:v>0.95724681571682</c:v>
                </c:pt>
                <c:pt idx="2390">
                  <c:v>0.955877896358001</c:v>
                </c:pt>
                <c:pt idx="2391">
                  <c:v>0.964433881134116</c:v>
                </c:pt>
                <c:pt idx="2392">
                  <c:v>0.958273584830434</c:v>
                </c:pt>
                <c:pt idx="2393">
                  <c:v>0.958273584830434</c:v>
                </c:pt>
                <c:pt idx="2394">
                  <c:v>0.95724681571682</c:v>
                </c:pt>
                <c:pt idx="2395">
                  <c:v>0.955877896358001</c:v>
                </c:pt>
                <c:pt idx="2396">
                  <c:v>0.95724681571682</c:v>
                </c:pt>
                <c:pt idx="2397">
                  <c:v>0.962038192661684</c:v>
                </c:pt>
                <c:pt idx="2398">
                  <c:v>0.968198595091365</c:v>
                </c:pt>
                <c:pt idx="2399">
                  <c:v>0.964433881134116</c:v>
                </c:pt>
                <c:pt idx="2400">
                  <c:v>0.962038192661684</c:v>
                </c:pt>
                <c:pt idx="2401">
                  <c:v>0.965802800492927</c:v>
                </c:pt>
                <c:pt idx="2402">
                  <c:v>0.964433881134116</c:v>
                </c:pt>
                <c:pt idx="2403">
                  <c:v>0.964433881134116</c:v>
                </c:pt>
                <c:pt idx="2404">
                  <c:v>0.967171825977753</c:v>
                </c:pt>
                <c:pt idx="2405">
                  <c:v>0.965802800492927</c:v>
                </c:pt>
                <c:pt idx="2406">
                  <c:v>0.964433881134116</c:v>
                </c:pt>
                <c:pt idx="2407">
                  <c:v>0.964433881134116</c:v>
                </c:pt>
                <c:pt idx="2408">
                  <c:v>0.968198595091365</c:v>
                </c:pt>
                <c:pt idx="2409">
                  <c:v>0.967171825977753</c:v>
                </c:pt>
                <c:pt idx="2410">
                  <c:v>0.965802800492927</c:v>
                </c:pt>
                <c:pt idx="2411">
                  <c:v>0.963407218146502</c:v>
                </c:pt>
                <c:pt idx="2412">
                  <c:v>0.963407218146502</c:v>
                </c:pt>
                <c:pt idx="2413">
                  <c:v>0.963407218146502</c:v>
                </c:pt>
                <c:pt idx="2414">
                  <c:v>0.963407218146502</c:v>
                </c:pt>
                <c:pt idx="2415">
                  <c:v>0.962038192661684</c:v>
                </c:pt>
                <c:pt idx="2416">
                  <c:v>0.965802800492927</c:v>
                </c:pt>
                <c:pt idx="2417">
                  <c:v>0.968198595091365</c:v>
                </c:pt>
                <c:pt idx="2418">
                  <c:v>0.967171825977753</c:v>
                </c:pt>
                <c:pt idx="2419">
                  <c:v>0.965802800492927</c:v>
                </c:pt>
                <c:pt idx="2420">
                  <c:v>0.962038192661684</c:v>
                </c:pt>
                <c:pt idx="2421">
                  <c:v>0.963407218146502</c:v>
                </c:pt>
                <c:pt idx="2422">
                  <c:v>0.962038192661684</c:v>
                </c:pt>
                <c:pt idx="2423">
                  <c:v>0.962038192661684</c:v>
                </c:pt>
                <c:pt idx="2424">
                  <c:v>0.961011423548063</c:v>
                </c:pt>
                <c:pt idx="2425">
                  <c:v>0.959642504189253</c:v>
                </c:pt>
                <c:pt idx="2426">
                  <c:v>0.961011423548063</c:v>
                </c:pt>
                <c:pt idx="2427">
                  <c:v>0.962038192661684</c:v>
                </c:pt>
                <c:pt idx="2428">
                  <c:v>0.959642504189253</c:v>
                </c:pt>
                <c:pt idx="2429">
                  <c:v>0.962038192661684</c:v>
                </c:pt>
                <c:pt idx="2430">
                  <c:v>0.961011423548063</c:v>
                </c:pt>
                <c:pt idx="2431">
                  <c:v>0.955877896358001</c:v>
                </c:pt>
                <c:pt idx="2432">
                  <c:v>0.95724681571682</c:v>
                </c:pt>
                <c:pt idx="2433">
                  <c:v>0.955877896358001</c:v>
                </c:pt>
                <c:pt idx="2434">
                  <c:v>0.961011423548063</c:v>
                </c:pt>
                <c:pt idx="2435">
                  <c:v>0.959642504189253</c:v>
                </c:pt>
                <c:pt idx="2436">
                  <c:v>0.958273584830434</c:v>
                </c:pt>
                <c:pt idx="2437">
                  <c:v>0.958273584830434</c:v>
                </c:pt>
                <c:pt idx="2438">
                  <c:v>0.959642504189253</c:v>
                </c:pt>
                <c:pt idx="2439">
                  <c:v>0.958273584830434</c:v>
                </c:pt>
                <c:pt idx="2440">
                  <c:v>0.95348220788557</c:v>
                </c:pt>
                <c:pt idx="2441">
                  <c:v>0.955877896358001</c:v>
                </c:pt>
                <c:pt idx="2442">
                  <c:v>0.951086519413138</c:v>
                </c:pt>
                <c:pt idx="2443">
                  <c:v>0.952113288526759</c:v>
                </c:pt>
                <c:pt idx="2444">
                  <c:v>0.958273584830434</c:v>
                </c:pt>
                <c:pt idx="2445">
                  <c:v>0.954851127244389</c:v>
                </c:pt>
                <c:pt idx="2446">
                  <c:v>0.952113288526759</c:v>
                </c:pt>
                <c:pt idx="2447">
                  <c:v>0.95724681571682</c:v>
                </c:pt>
                <c:pt idx="2448">
                  <c:v>0.954851127244389</c:v>
                </c:pt>
                <c:pt idx="2449">
                  <c:v>0.952113288526759</c:v>
                </c:pt>
                <c:pt idx="2450">
                  <c:v>0.955877896358001</c:v>
                </c:pt>
                <c:pt idx="2451">
                  <c:v>0.951086519413138</c:v>
                </c:pt>
                <c:pt idx="2452">
                  <c:v>0.952113288526759</c:v>
                </c:pt>
                <c:pt idx="2453">
                  <c:v>0.95348220788557</c:v>
                </c:pt>
                <c:pt idx="2454">
                  <c:v>0.951086519413138</c:v>
                </c:pt>
                <c:pt idx="2455">
                  <c:v>0.95348220788557</c:v>
                </c:pt>
                <c:pt idx="2456">
                  <c:v>0.951086519413138</c:v>
                </c:pt>
                <c:pt idx="2457">
                  <c:v>0.951086519413138</c:v>
                </c:pt>
                <c:pt idx="2458">
                  <c:v>0.952113288526759</c:v>
                </c:pt>
                <c:pt idx="2459">
                  <c:v>0.954851127244389</c:v>
                </c:pt>
                <c:pt idx="2460">
                  <c:v>0.948690830940715</c:v>
                </c:pt>
                <c:pt idx="2461">
                  <c:v>0.94971749392832</c:v>
                </c:pt>
                <c:pt idx="2462">
                  <c:v>0.95348220788557</c:v>
                </c:pt>
                <c:pt idx="2463">
                  <c:v>0.952113288526759</c:v>
                </c:pt>
                <c:pt idx="2464">
                  <c:v>0.95348220788557</c:v>
                </c:pt>
                <c:pt idx="2465">
                  <c:v>0.952113288526759</c:v>
                </c:pt>
                <c:pt idx="2466">
                  <c:v>0.954851127244389</c:v>
                </c:pt>
                <c:pt idx="2467">
                  <c:v>0.954851127244389</c:v>
                </c:pt>
                <c:pt idx="2468">
                  <c:v>0.955877896358001</c:v>
                </c:pt>
                <c:pt idx="2469">
                  <c:v>0.955877896358001</c:v>
                </c:pt>
                <c:pt idx="2470">
                  <c:v>0.958273584830434</c:v>
                </c:pt>
                <c:pt idx="2471">
                  <c:v>0.954851127244389</c:v>
                </c:pt>
                <c:pt idx="2472">
                  <c:v>0.958273584830434</c:v>
                </c:pt>
                <c:pt idx="2473">
                  <c:v>0.961011423548063</c:v>
                </c:pt>
                <c:pt idx="2474">
                  <c:v>0.95348220788557</c:v>
                </c:pt>
                <c:pt idx="2475">
                  <c:v>0.955877896358001</c:v>
                </c:pt>
                <c:pt idx="2476">
                  <c:v>0.95724681571682</c:v>
                </c:pt>
                <c:pt idx="2477">
                  <c:v>0.961011423548063</c:v>
                </c:pt>
                <c:pt idx="2478">
                  <c:v>0.95724681571682</c:v>
                </c:pt>
                <c:pt idx="2479">
                  <c:v>0.959642504189253</c:v>
                </c:pt>
                <c:pt idx="2480">
                  <c:v>0.95724681571682</c:v>
                </c:pt>
                <c:pt idx="2481">
                  <c:v>0.95724681571682</c:v>
                </c:pt>
                <c:pt idx="2482">
                  <c:v>0.967171825977753</c:v>
                </c:pt>
                <c:pt idx="2483">
                  <c:v>0.959642504189253</c:v>
                </c:pt>
                <c:pt idx="2484">
                  <c:v>0.961011423548063</c:v>
                </c:pt>
                <c:pt idx="2485">
                  <c:v>0.963407218146502</c:v>
                </c:pt>
                <c:pt idx="2486">
                  <c:v>0.95724681571682</c:v>
                </c:pt>
                <c:pt idx="2487">
                  <c:v>0.962038192661684</c:v>
                </c:pt>
                <c:pt idx="2488">
                  <c:v>0.967171825977753</c:v>
                </c:pt>
                <c:pt idx="2489">
                  <c:v>0.963407218146502</c:v>
                </c:pt>
                <c:pt idx="2490">
                  <c:v>0.968198595091365</c:v>
                </c:pt>
                <c:pt idx="2491">
                  <c:v>0.973332228407434</c:v>
                </c:pt>
                <c:pt idx="2492">
                  <c:v>0.964433881134116</c:v>
                </c:pt>
                <c:pt idx="2493">
                  <c:v>0.967171825977753</c:v>
                </c:pt>
                <c:pt idx="2494">
                  <c:v>0.969567514450185</c:v>
                </c:pt>
                <c:pt idx="2495">
                  <c:v>0.961011423548063</c:v>
                </c:pt>
                <c:pt idx="2496">
                  <c:v>0.964433881134116</c:v>
                </c:pt>
                <c:pt idx="2497">
                  <c:v>0.967171825977753</c:v>
                </c:pt>
                <c:pt idx="2498">
                  <c:v>0.964433881134116</c:v>
                </c:pt>
                <c:pt idx="2499">
                  <c:v>0.967171825977753</c:v>
                </c:pt>
                <c:pt idx="2500">
                  <c:v>0.965802800492927</c:v>
                </c:pt>
                <c:pt idx="2501">
                  <c:v>0.963407218146502</c:v>
                </c:pt>
                <c:pt idx="2502">
                  <c:v>0.963407218146502</c:v>
                </c:pt>
                <c:pt idx="2503">
                  <c:v>0.962038192661684</c:v>
                </c:pt>
                <c:pt idx="2504">
                  <c:v>0.95724681571682</c:v>
                </c:pt>
                <c:pt idx="2505">
                  <c:v>0.962038192661684</c:v>
                </c:pt>
                <c:pt idx="2506">
                  <c:v>0.958273584830434</c:v>
                </c:pt>
                <c:pt idx="2507">
                  <c:v>0.955877896358001</c:v>
                </c:pt>
                <c:pt idx="2508">
                  <c:v>0.95348220788557</c:v>
                </c:pt>
                <c:pt idx="2509">
                  <c:v>0.955877896358001</c:v>
                </c:pt>
                <c:pt idx="2510">
                  <c:v>0.952113288526759</c:v>
                </c:pt>
                <c:pt idx="2511">
                  <c:v>0.951086519413138</c:v>
                </c:pt>
                <c:pt idx="2512">
                  <c:v>0.952113288526759</c:v>
                </c:pt>
                <c:pt idx="2513">
                  <c:v>0.945952992223076</c:v>
                </c:pt>
                <c:pt idx="2514">
                  <c:v>0.948690830940715</c:v>
                </c:pt>
                <c:pt idx="2515">
                  <c:v>0.95348220788557</c:v>
                </c:pt>
                <c:pt idx="2516">
                  <c:v>0.952113288526759</c:v>
                </c:pt>
                <c:pt idx="2517">
                  <c:v>0.94971749392832</c:v>
                </c:pt>
                <c:pt idx="2518">
                  <c:v>0.94971749392832</c:v>
                </c:pt>
                <c:pt idx="2519">
                  <c:v>0.94971749392832</c:v>
                </c:pt>
                <c:pt idx="2520">
                  <c:v>0.95348220788557</c:v>
                </c:pt>
                <c:pt idx="2521">
                  <c:v>0.951086519413138</c:v>
                </c:pt>
                <c:pt idx="2522">
                  <c:v>0.94971749392832</c:v>
                </c:pt>
                <c:pt idx="2523">
                  <c:v>0.954851127244389</c:v>
                </c:pt>
                <c:pt idx="2524">
                  <c:v>0.95348220788557</c:v>
                </c:pt>
                <c:pt idx="2525">
                  <c:v>0.95348220788557</c:v>
                </c:pt>
                <c:pt idx="2526">
                  <c:v>0.955877896358001</c:v>
                </c:pt>
                <c:pt idx="2527">
                  <c:v>0.955877896358001</c:v>
                </c:pt>
                <c:pt idx="2528">
                  <c:v>0.948690830940715</c:v>
                </c:pt>
                <c:pt idx="2529">
                  <c:v>0.951086519413138</c:v>
                </c:pt>
                <c:pt idx="2530">
                  <c:v>0.948690830940715</c:v>
                </c:pt>
                <c:pt idx="2531">
                  <c:v>0.951086519413138</c:v>
                </c:pt>
                <c:pt idx="2532">
                  <c:v>0.951086519413138</c:v>
                </c:pt>
                <c:pt idx="2533">
                  <c:v>0.943557197624646</c:v>
                </c:pt>
                <c:pt idx="2534">
                  <c:v>0.94971749392832</c:v>
                </c:pt>
                <c:pt idx="2535">
                  <c:v>0.948690830940715</c:v>
                </c:pt>
                <c:pt idx="2536">
                  <c:v>0.944926223109463</c:v>
                </c:pt>
                <c:pt idx="2537">
                  <c:v>0.952113288526759</c:v>
                </c:pt>
                <c:pt idx="2538">
                  <c:v>0.948690830940715</c:v>
                </c:pt>
                <c:pt idx="2539">
                  <c:v>0.939792589793395</c:v>
                </c:pt>
                <c:pt idx="2540">
                  <c:v>0.945952992223076</c:v>
                </c:pt>
                <c:pt idx="2541">
                  <c:v>0.943557197624646</c:v>
                </c:pt>
                <c:pt idx="2542">
                  <c:v>0.937396901320963</c:v>
                </c:pt>
                <c:pt idx="2543">
                  <c:v>0.945952992223076</c:v>
                </c:pt>
                <c:pt idx="2544">
                  <c:v>0.939792589793395</c:v>
                </c:pt>
                <c:pt idx="2545">
                  <c:v>0.938765926805789</c:v>
                </c:pt>
                <c:pt idx="2546">
                  <c:v>0.943557197624646</c:v>
                </c:pt>
                <c:pt idx="2547">
                  <c:v>0.941161509152214</c:v>
                </c:pt>
                <c:pt idx="2548">
                  <c:v>0.942530534637032</c:v>
                </c:pt>
                <c:pt idx="2549">
                  <c:v>0.943557197624646</c:v>
                </c:pt>
                <c:pt idx="2550">
                  <c:v>0.943557197624646</c:v>
                </c:pt>
                <c:pt idx="2551">
                  <c:v>0.943557197624646</c:v>
                </c:pt>
                <c:pt idx="2552">
                  <c:v>0.944926223109463</c:v>
                </c:pt>
                <c:pt idx="2553">
                  <c:v>0.945952992223076</c:v>
                </c:pt>
                <c:pt idx="2554">
                  <c:v>0.947321911581896</c:v>
                </c:pt>
                <c:pt idx="2555">
                  <c:v>0.947321911581896</c:v>
                </c:pt>
                <c:pt idx="2556">
                  <c:v>0.951086519413138</c:v>
                </c:pt>
                <c:pt idx="2557">
                  <c:v>0.948690830940715</c:v>
                </c:pt>
                <c:pt idx="2558">
                  <c:v>0.951086519413138</c:v>
                </c:pt>
                <c:pt idx="2559">
                  <c:v>0.95348220788557</c:v>
                </c:pt>
                <c:pt idx="2560">
                  <c:v>0.951086519413138</c:v>
                </c:pt>
                <c:pt idx="2561">
                  <c:v>0.947321911581896</c:v>
                </c:pt>
                <c:pt idx="2562">
                  <c:v>0.951086519413138</c:v>
                </c:pt>
                <c:pt idx="2563">
                  <c:v>0.948690830940715</c:v>
                </c:pt>
                <c:pt idx="2564">
                  <c:v>0.947321911581896</c:v>
                </c:pt>
                <c:pt idx="2565">
                  <c:v>0.94971749392832</c:v>
                </c:pt>
                <c:pt idx="2566">
                  <c:v>0.952113288526759</c:v>
                </c:pt>
                <c:pt idx="2567">
                  <c:v>0.954851127244389</c:v>
                </c:pt>
                <c:pt idx="2568">
                  <c:v>0.95724681571682</c:v>
                </c:pt>
                <c:pt idx="2569">
                  <c:v>0.954851127244389</c:v>
                </c:pt>
                <c:pt idx="2570">
                  <c:v>0.955877896358001</c:v>
                </c:pt>
                <c:pt idx="2571">
                  <c:v>0.95724681571682</c:v>
                </c:pt>
                <c:pt idx="2572">
                  <c:v>0.952113288526759</c:v>
                </c:pt>
                <c:pt idx="2573">
                  <c:v>0.955877896358001</c:v>
                </c:pt>
                <c:pt idx="2574">
                  <c:v>0.95724681571682</c:v>
                </c:pt>
                <c:pt idx="2575">
                  <c:v>0.95348220788557</c:v>
                </c:pt>
                <c:pt idx="2576">
                  <c:v>0.955877896358001</c:v>
                </c:pt>
                <c:pt idx="2577">
                  <c:v>0.95724681571682</c:v>
                </c:pt>
                <c:pt idx="2578">
                  <c:v>0.959642504189253</c:v>
                </c:pt>
                <c:pt idx="2579">
                  <c:v>0.959642504189253</c:v>
                </c:pt>
                <c:pt idx="2580">
                  <c:v>0.95724681571682</c:v>
                </c:pt>
                <c:pt idx="2581">
                  <c:v>0.962038192661684</c:v>
                </c:pt>
                <c:pt idx="2582">
                  <c:v>0.963407218146502</c:v>
                </c:pt>
                <c:pt idx="2583">
                  <c:v>0.95724681571682</c:v>
                </c:pt>
                <c:pt idx="2584">
                  <c:v>0.964433881134116</c:v>
                </c:pt>
                <c:pt idx="2585">
                  <c:v>0.965802800492927</c:v>
                </c:pt>
                <c:pt idx="2586">
                  <c:v>0.961011423548063</c:v>
                </c:pt>
                <c:pt idx="2587">
                  <c:v>0.968198595091365</c:v>
                </c:pt>
                <c:pt idx="2588">
                  <c:v>0.964433881134116</c:v>
                </c:pt>
                <c:pt idx="2589">
                  <c:v>0.962038192661684</c:v>
                </c:pt>
                <c:pt idx="2590">
                  <c:v>0.969567514450185</c:v>
                </c:pt>
                <c:pt idx="2591">
                  <c:v>0.965802800492927</c:v>
                </c:pt>
                <c:pt idx="2592">
                  <c:v>0.967171825977753</c:v>
                </c:pt>
                <c:pt idx="2593">
                  <c:v>0.963407218146502</c:v>
                </c:pt>
                <c:pt idx="2594">
                  <c:v>0.959642504189253</c:v>
                </c:pt>
                <c:pt idx="2595">
                  <c:v>0.965802800492927</c:v>
                </c:pt>
                <c:pt idx="2596">
                  <c:v>0.965802800492927</c:v>
                </c:pt>
                <c:pt idx="2597">
                  <c:v>0.963407218146502</c:v>
                </c:pt>
                <c:pt idx="2598">
                  <c:v>0.961011423548063</c:v>
                </c:pt>
                <c:pt idx="2599">
                  <c:v>0.961011423548063</c:v>
                </c:pt>
                <c:pt idx="2600">
                  <c:v>0.95724681571682</c:v>
                </c:pt>
                <c:pt idx="2601">
                  <c:v>0.962038192661684</c:v>
                </c:pt>
                <c:pt idx="2602">
                  <c:v>0.959642504189253</c:v>
                </c:pt>
                <c:pt idx="2603">
                  <c:v>0.961011423548063</c:v>
                </c:pt>
                <c:pt idx="2604">
                  <c:v>0.961011423548063</c:v>
                </c:pt>
                <c:pt idx="2605">
                  <c:v>0.95724681571682</c:v>
                </c:pt>
                <c:pt idx="2606">
                  <c:v>0.958273584830434</c:v>
                </c:pt>
                <c:pt idx="2607">
                  <c:v>0.958273584830434</c:v>
                </c:pt>
                <c:pt idx="2608">
                  <c:v>0.958273584830434</c:v>
                </c:pt>
                <c:pt idx="2609">
                  <c:v>0.955877896358001</c:v>
                </c:pt>
                <c:pt idx="2610">
                  <c:v>0.954851127244389</c:v>
                </c:pt>
                <c:pt idx="2611">
                  <c:v>0.951086519413138</c:v>
                </c:pt>
                <c:pt idx="2612">
                  <c:v>0.959642504189253</c:v>
                </c:pt>
                <c:pt idx="2613">
                  <c:v>0.95724681571682</c:v>
                </c:pt>
                <c:pt idx="2614">
                  <c:v>0.955877896358001</c:v>
                </c:pt>
                <c:pt idx="2615">
                  <c:v>0.958273584830434</c:v>
                </c:pt>
                <c:pt idx="2616">
                  <c:v>0.948690830940715</c:v>
                </c:pt>
                <c:pt idx="2617">
                  <c:v>0.955877896358001</c:v>
                </c:pt>
                <c:pt idx="2618">
                  <c:v>0.955877896358001</c:v>
                </c:pt>
                <c:pt idx="2619">
                  <c:v>0.954851127244389</c:v>
                </c:pt>
                <c:pt idx="2620">
                  <c:v>0.95724681571682</c:v>
                </c:pt>
                <c:pt idx="2621">
                  <c:v>0.95724681571682</c:v>
                </c:pt>
                <c:pt idx="2622">
                  <c:v>0.954851127244389</c:v>
                </c:pt>
                <c:pt idx="2623">
                  <c:v>0.95724681571682</c:v>
                </c:pt>
                <c:pt idx="2624">
                  <c:v>0.95724681571682</c:v>
                </c:pt>
                <c:pt idx="2625">
                  <c:v>0.95724681571682</c:v>
                </c:pt>
                <c:pt idx="2626">
                  <c:v>0.95348220788557</c:v>
                </c:pt>
                <c:pt idx="2627">
                  <c:v>0.948690830940715</c:v>
                </c:pt>
                <c:pt idx="2628">
                  <c:v>0.952113288526759</c:v>
                </c:pt>
                <c:pt idx="2629">
                  <c:v>0.94971749392832</c:v>
                </c:pt>
                <c:pt idx="2630">
                  <c:v>0.95348220788557</c:v>
                </c:pt>
                <c:pt idx="2631">
                  <c:v>0.954851127244389</c:v>
                </c:pt>
                <c:pt idx="2632">
                  <c:v>0.944926223109463</c:v>
                </c:pt>
                <c:pt idx="2633">
                  <c:v>0.948690830940715</c:v>
                </c:pt>
                <c:pt idx="2634">
                  <c:v>0.95348220788557</c:v>
                </c:pt>
                <c:pt idx="2635">
                  <c:v>0.944926223109463</c:v>
                </c:pt>
                <c:pt idx="2636">
                  <c:v>0.948690830940715</c:v>
                </c:pt>
                <c:pt idx="2637">
                  <c:v>0.95348220788557</c:v>
                </c:pt>
                <c:pt idx="2638">
                  <c:v>0.944926223109463</c:v>
                </c:pt>
                <c:pt idx="2639">
                  <c:v>0.955877896358001</c:v>
                </c:pt>
                <c:pt idx="2640">
                  <c:v>0.95348220788557</c:v>
                </c:pt>
                <c:pt idx="2641">
                  <c:v>0.95348220788557</c:v>
                </c:pt>
                <c:pt idx="2642">
                  <c:v>0.964433881134116</c:v>
                </c:pt>
                <c:pt idx="2643">
                  <c:v>0.958273584830434</c:v>
                </c:pt>
                <c:pt idx="2644">
                  <c:v>0.95348220788557</c:v>
                </c:pt>
                <c:pt idx="2645">
                  <c:v>0.95724681571682</c:v>
                </c:pt>
                <c:pt idx="2646">
                  <c:v>0.954851127244389</c:v>
                </c:pt>
                <c:pt idx="2647">
                  <c:v>0.954851127244389</c:v>
                </c:pt>
                <c:pt idx="2648">
                  <c:v>0.961011423548063</c:v>
                </c:pt>
                <c:pt idx="2649">
                  <c:v>0.95724681571682</c:v>
                </c:pt>
                <c:pt idx="2650">
                  <c:v>0.95724681571682</c:v>
                </c:pt>
                <c:pt idx="2651">
                  <c:v>0.959642504189253</c:v>
                </c:pt>
                <c:pt idx="2652">
                  <c:v>0.958273584830434</c:v>
                </c:pt>
                <c:pt idx="2653">
                  <c:v>0.961011423548063</c:v>
                </c:pt>
                <c:pt idx="2654">
                  <c:v>0.954851127244389</c:v>
                </c:pt>
                <c:pt idx="2655">
                  <c:v>0.955877896358001</c:v>
                </c:pt>
                <c:pt idx="2656">
                  <c:v>0.962038192661684</c:v>
                </c:pt>
                <c:pt idx="2657">
                  <c:v>0.962038192661684</c:v>
                </c:pt>
                <c:pt idx="2658">
                  <c:v>0.963407218146502</c:v>
                </c:pt>
                <c:pt idx="2659">
                  <c:v>0.962038192661684</c:v>
                </c:pt>
                <c:pt idx="2660">
                  <c:v>0.961011423548063</c:v>
                </c:pt>
                <c:pt idx="2661">
                  <c:v>0.961011423548063</c:v>
                </c:pt>
                <c:pt idx="2662">
                  <c:v>0.965802800492927</c:v>
                </c:pt>
                <c:pt idx="2663">
                  <c:v>0.963407218146502</c:v>
                </c:pt>
                <c:pt idx="2664">
                  <c:v>0.965802800492927</c:v>
                </c:pt>
                <c:pt idx="2665">
                  <c:v>0.963407218146502</c:v>
                </c:pt>
                <c:pt idx="2666">
                  <c:v>0.963407218146502</c:v>
                </c:pt>
                <c:pt idx="2667">
                  <c:v>0.969567514450185</c:v>
                </c:pt>
                <c:pt idx="2668">
                  <c:v>0.965802800492927</c:v>
                </c:pt>
                <c:pt idx="2669">
                  <c:v>0.964433881134116</c:v>
                </c:pt>
                <c:pt idx="2670">
                  <c:v>0.964433881134116</c:v>
                </c:pt>
                <c:pt idx="2671">
                  <c:v>0.967171825977753</c:v>
                </c:pt>
                <c:pt idx="2672">
                  <c:v>0.969567514450185</c:v>
                </c:pt>
                <c:pt idx="2673">
                  <c:v>0.967171825977753</c:v>
                </c:pt>
                <c:pt idx="2674">
                  <c:v>0.967171825977753</c:v>
                </c:pt>
                <c:pt idx="2675">
                  <c:v>0.967171825977753</c:v>
                </c:pt>
                <c:pt idx="2676">
                  <c:v>0.964433881134116</c:v>
                </c:pt>
                <c:pt idx="2677">
                  <c:v>0.971963202922617</c:v>
                </c:pt>
                <c:pt idx="2678">
                  <c:v>0.969567514450185</c:v>
                </c:pt>
                <c:pt idx="2679">
                  <c:v>0.962038192661684</c:v>
                </c:pt>
                <c:pt idx="2680">
                  <c:v>0.968198595091365</c:v>
                </c:pt>
                <c:pt idx="2681">
                  <c:v>0.964433881134116</c:v>
                </c:pt>
                <c:pt idx="2682">
                  <c:v>0.964433881134116</c:v>
                </c:pt>
                <c:pt idx="2683">
                  <c:v>0.970594283563798</c:v>
                </c:pt>
                <c:pt idx="2684">
                  <c:v>0.964433881134116</c:v>
                </c:pt>
                <c:pt idx="2685">
                  <c:v>0.965802800492927</c:v>
                </c:pt>
                <c:pt idx="2686">
                  <c:v>0.968198595091365</c:v>
                </c:pt>
                <c:pt idx="2687">
                  <c:v>0.962038192661684</c:v>
                </c:pt>
                <c:pt idx="2688">
                  <c:v>0.964433881134116</c:v>
                </c:pt>
                <c:pt idx="2689">
                  <c:v>0.963407218146502</c:v>
                </c:pt>
                <c:pt idx="2690">
                  <c:v>0.958273584830434</c:v>
                </c:pt>
                <c:pt idx="2691">
                  <c:v>0.962038192661684</c:v>
                </c:pt>
                <c:pt idx="2692">
                  <c:v>0.964433881134116</c:v>
                </c:pt>
                <c:pt idx="2693">
                  <c:v>0.958273584830434</c:v>
                </c:pt>
                <c:pt idx="2694">
                  <c:v>0.962038192661684</c:v>
                </c:pt>
                <c:pt idx="2695">
                  <c:v>0.958273584830434</c:v>
                </c:pt>
                <c:pt idx="2696">
                  <c:v>0.959642504189253</c:v>
                </c:pt>
                <c:pt idx="2697">
                  <c:v>0.961011423548063</c:v>
                </c:pt>
                <c:pt idx="2698">
                  <c:v>0.961011423548063</c:v>
                </c:pt>
                <c:pt idx="2699">
                  <c:v>0.959642504189253</c:v>
                </c:pt>
                <c:pt idx="2700">
                  <c:v>0.961011423548063</c:v>
                </c:pt>
                <c:pt idx="2701">
                  <c:v>0.964433881134116</c:v>
                </c:pt>
                <c:pt idx="2702">
                  <c:v>0.964433881134116</c:v>
                </c:pt>
                <c:pt idx="2703">
                  <c:v>0.967171825977753</c:v>
                </c:pt>
                <c:pt idx="2704">
                  <c:v>0.965802800492927</c:v>
                </c:pt>
                <c:pt idx="2705">
                  <c:v>0.963407218146502</c:v>
                </c:pt>
                <c:pt idx="2706">
                  <c:v>0.964433881134116</c:v>
                </c:pt>
                <c:pt idx="2707">
                  <c:v>0.965802800492927</c:v>
                </c:pt>
                <c:pt idx="2708">
                  <c:v>0.967171825977753</c:v>
                </c:pt>
                <c:pt idx="2709">
                  <c:v>0.967171825977753</c:v>
                </c:pt>
                <c:pt idx="2710">
                  <c:v>0.969567514450185</c:v>
                </c:pt>
                <c:pt idx="2711">
                  <c:v>0.964433881134116</c:v>
                </c:pt>
                <c:pt idx="2712">
                  <c:v>0.968198595091365</c:v>
                </c:pt>
                <c:pt idx="2713">
                  <c:v>0.968198595091365</c:v>
                </c:pt>
                <c:pt idx="2714">
                  <c:v>0.964433881134116</c:v>
                </c:pt>
                <c:pt idx="2715">
                  <c:v>0.964433881134116</c:v>
                </c:pt>
                <c:pt idx="2716">
                  <c:v>0.964433881134116</c:v>
                </c:pt>
                <c:pt idx="2717">
                  <c:v>0.964433881134116</c:v>
                </c:pt>
                <c:pt idx="2718">
                  <c:v>0.969567514450185</c:v>
                </c:pt>
                <c:pt idx="2719">
                  <c:v>0.964433881134116</c:v>
                </c:pt>
                <c:pt idx="2720">
                  <c:v>0.965802800492927</c:v>
                </c:pt>
                <c:pt idx="2721">
                  <c:v>0.968198595091365</c:v>
                </c:pt>
                <c:pt idx="2722">
                  <c:v>0.963407218146502</c:v>
                </c:pt>
                <c:pt idx="2723">
                  <c:v>0.969567514450185</c:v>
                </c:pt>
                <c:pt idx="2724">
                  <c:v>0.969567514450185</c:v>
                </c:pt>
                <c:pt idx="2725">
                  <c:v>0.963407218146502</c:v>
                </c:pt>
                <c:pt idx="2726">
                  <c:v>0.968198595091365</c:v>
                </c:pt>
                <c:pt idx="2727">
                  <c:v>0.968198595091365</c:v>
                </c:pt>
                <c:pt idx="2728">
                  <c:v>0.965802800492927</c:v>
                </c:pt>
                <c:pt idx="2729">
                  <c:v>0.968198595091365</c:v>
                </c:pt>
                <c:pt idx="2730">
                  <c:v>0.967171825977753</c:v>
                </c:pt>
                <c:pt idx="2731">
                  <c:v>0.964433881134116</c:v>
                </c:pt>
                <c:pt idx="2732">
                  <c:v>0.968198595091365</c:v>
                </c:pt>
                <c:pt idx="2733">
                  <c:v>0.968198595091365</c:v>
                </c:pt>
                <c:pt idx="2734">
                  <c:v>0.965802800492927</c:v>
                </c:pt>
                <c:pt idx="2735">
                  <c:v>0.969567514450185</c:v>
                </c:pt>
                <c:pt idx="2736">
                  <c:v>0.965802800492927</c:v>
                </c:pt>
                <c:pt idx="2737">
                  <c:v>0.969567514450185</c:v>
                </c:pt>
                <c:pt idx="2738">
                  <c:v>0.970594283563798</c:v>
                </c:pt>
                <c:pt idx="2739">
                  <c:v>0.970594283563798</c:v>
                </c:pt>
                <c:pt idx="2740">
                  <c:v>0.969567514450185</c:v>
                </c:pt>
                <c:pt idx="2741">
                  <c:v>0.968198595091365</c:v>
                </c:pt>
                <c:pt idx="2742">
                  <c:v>0.969567514450185</c:v>
                </c:pt>
                <c:pt idx="2743">
                  <c:v>0.965802800492927</c:v>
                </c:pt>
                <c:pt idx="2744">
                  <c:v>0.970594283563798</c:v>
                </c:pt>
                <c:pt idx="2745">
                  <c:v>0.965802800492927</c:v>
                </c:pt>
                <c:pt idx="2746">
                  <c:v>0.964433881134116</c:v>
                </c:pt>
                <c:pt idx="2747">
                  <c:v>0.963407218146502</c:v>
                </c:pt>
                <c:pt idx="2748">
                  <c:v>0.963407218146502</c:v>
                </c:pt>
                <c:pt idx="2749">
                  <c:v>0.962038192661684</c:v>
                </c:pt>
                <c:pt idx="2750">
                  <c:v>0.959642504189253</c:v>
                </c:pt>
                <c:pt idx="2751">
                  <c:v>0.958273584830434</c:v>
                </c:pt>
                <c:pt idx="2752">
                  <c:v>0.95724681571682</c:v>
                </c:pt>
                <c:pt idx="2753">
                  <c:v>0.95724681571682</c:v>
                </c:pt>
                <c:pt idx="2754">
                  <c:v>0.958273584830434</c:v>
                </c:pt>
                <c:pt idx="2755">
                  <c:v>0.95724681571682</c:v>
                </c:pt>
                <c:pt idx="2756">
                  <c:v>0.958273584830434</c:v>
                </c:pt>
                <c:pt idx="2757">
                  <c:v>0.952113288526759</c:v>
                </c:pt>
                <c:pt idx="2758">
                  <c:v>0.954851127244389</c:v>
                </c:pt>
                <c:pt idx="2759">
                  <c:v>0.95724681571682</c:v>
                </c:pt>
                <c:pt idx="2760">
                  <c:v>0.954851127244389</c:v>
                </c:pt>
                <c:pt idx="2761">
                  <c:v>0.95348220788557</c:v>
                </c:pt>
                <c:pt idx="2762">
                  <c:v>0.955877896358001</c:v>
                </c:pt>
                <c:pt idx="2763">
                  <c:v>0.95724681571682</c:v>
                </c:pt>
                <c:pt idx="2764">
                  <c:v>0.954851127244389</c:v>
                </c:pt>
                <c:pt idx="2765">
                  <c:v>0.952113288526759</c:v>
                </c:pt>
                <c:pt idx="2766">
                  <c:v>0.95724681571682</c:v>
                </c:pt>
                <c:pt idx="2767">
                  <c:v>0.954851127244389</c:v>
                </c:pt>
                <c:pt idx="2768">
                  <c:v>0.948690830940715</c:v>
                </c:pt>
                <c:pt idx="2769">
                  <c:v>0.952113288526759</c:v>
                </c:pt>
                <c:pt idx="2770">
                  <c:v>0.948690830940715</c:v>
                </c:pt>
                <c:pt idx="2771">
                  <c:v>0.943557197624646</c:v>
                </c:pt>
                <c:pt idx="2772">
                  <c:v>0.944926223109463</c:v>
                </c:pt>
                <c:pt idx="2773">
                  <c:v>0.942530534637032</c:v>
                </c:pt>
                <c:pt idx="2774">
                  <c:v>0.933632187363714</c:v>
                </c:pt>
                <c:pt idx="2775">
                  <c:v>0.930209835903667</c:v>
                </c:pt>
                <c:pt idx="2776">
                  <c:v>0.924049539599993</c:v>
                </c:pt>
                <c:pt idx="2777">
                  <c:v>0.920284825642735</c:v>
                </c:pt>
                <c:pt idx="2778">
                  <c:v>0.916520217811493</c:v>
                </c:pt>
                <c:pt idx="2779">
                  <c:v>0.911728840866629</c:v>
                </c:pt>
                <c:pt idx="2780">
                  <c:v>0.907964233035387</c:v>
                </c:pt>
                <c:pt idx="2781">
                  <c:v>0.901803830605697</c:v>
                </c:pt>
                <c:pt idx="2782">
                  <c:v>0.895643534302023</c:v>
                </c:pt>
                <c:pt idx="2783">
                  <c:v>0.885718577104094</c:v>
                </c:pt>
                <c:pt idx="2784">
                  <c:v>0.877162592327984</c:v>
                </c:pt>
                <c:pt idx="2785">
                  <c:v>0.874766850792549</c:v>
                </c:pt>
                <c:pt idx="2786">
                  <c:v>0.865868662708238</c:v>
                </c:pt>
                <c:pt idx="2787">
                  <c:v>0.851152275502445</c:v>
                </c:pt>
                <c:pt idx="2788">
                  <c:v>0.850125559451832</c:v>
                </c:pt>
                <c:pt idx="2789">
                  <c:v>0.842596290726335</c:v>
                </c:pt>
                <c:pt idx="2790">
                  <c:v>0.828906619571155</c:v>
                </c:pt>
                <c:pt idx="2791">
                  <c:v>0.821719607216864</c:v>
                </c:pt>
                <c:pt idx="2792">
                  <c:v>0.816585973900796</c:v>
                </c:pt>
                <c:pt idx="2793">
                  <c:v>0.801869586695002</c:v>
                </c:pt>
                <c:pt idx="2794">
                  <c:v>0.797078315876145</c:v>
                </c:pt>
                <c:pt idx="2795">
                  <c:v>0.791944682560077</c:v>
                </c:pt>
                <c:pt idx="2796">
                  <c:v>0.782361928670352</c:v>
                </c:pt>
                <c:pt idx="2797">
                  <c:v>0.771067999050606</c:v>
                </c:pt>
                <c:pt idx="2798">
                  <c:v>0.762512014274497</c:v>
                </c:pt>
                <c:pt idx="2799">
                  <c:v>0.752587004013566</c:v>
                </c:pt>
                <c:pt idx="2800">
                  <c:v>0.746426707709889</c:v>
                </c:pt>
                <c:pt idx="2801">
                  <c:v>0.740266358343207</c:v>
                </c:pt>
                <c:pt idx="2802">
                  <c:v>0.730341348082276</c:v>
                </c:pt>
                <c:pt idx="2803">
                  <c:v>0.721785310243164</c:v>
                </c:pt>
                <c:pt idx="2804">
                  <c:v>0.713229325467054</c:v>
                </c:pt>
                <c:pt idx="2805">
                  <c:v>0.703304368269127</c:v>
                </c:pt>
                <c:pt idx="2806">
                  <c:v>0.696117302851832</c:v>
                </c:pt>
                <c:pt idx="2807">
                  <c:v>0.687219008641515</c:v>
                </c:pt>
                <c:pt idx="2808">
                  <c:v>0.677636307814793</c:v>
                </c:pt>
                <c:pt idx="2809">
                  <c:v>0.666342378195047</c:v>
                </c:pt>
                <c:pt idx="2810">
                  <c:v>0.660182081891369</c:v>
                </c:pt>
                <c:pt idx="2811">
                  <c:v>0.654021679461684</c:v>
                </c:pt>
                <c:pt idx="2812">
                  <c:v>0.641701033791326</c:v>
                </c:pt>
                <c:pt idx="2813">
                  <c:v>0.631776129656401</c:v>
                </c:pt>
                <c:pt idx="2814">
                  <c:v>0.626984699648535</c:v>
                </c:pt>
                <c:pt idx="2815">
                  <c:v>0.614664053978176</c:v>
                </c:pt>
                <c:pt idx="2816">
                  <c:v>0.603712380729635</c:v>
                </c:pt>
                <c:pt idx="2817">
                  <c:v>0.596183058941136</c:v>
                </c:pt>
                <c:pt idx="2818">
                  <c:v>0.58865379021564</c:v>
                </c:pt>
                <c:pt idx="2819">
                  <c:v>0.57633314454528</c:v>
                </c:pt>
                <c:pt idx="2820">
                  <c:v>0.569146026064984</c:v>
                </c:pt>
                <c:pt idx="2821">
                  <c:v>0.557852096445238</c:v>
                </c:pt>
                <c:pt idx="2822">
                  <c:v>0.549296111669128</c:v>
                </c:pt>
                <c:pt idx="2823">
                  <c:v>0.540740073830016</c:v>
                </c:pt>
                <c:pt idx="2824">
                  <c:v>0.530815116632088</c:v>
                </c:pt>
                <c:pt idx="2825">
                  <c:v>0.523628051214794</c:v>
                </c:pt>
                <c:pt idx="2826">
                  <c:v>0.512334121595048</c:v>
                </c:pt>
                <c:pt idx="2827">
                  <c:v>0.503778083755935</c:v>
                </c:pt>
                <c:pt idx="2828">
                  <c:v>0.49624881503044</c:v>
                </c:pt>
                <c:pt idx="2829">
                  <c:v>0.490088465663758</c:v>
                </c:pt>
                <c:pt idx="2830">
                  <c:v>0.479136792415218</c:v>
                </c:pt>
                <c:pt idx="2831">
                  <c:v>0.469211782154286</c:v>
                </c:pt>
                <c:pt idx="2832">
                  <c:v>0.463051485850609</c:v>
                </c:pt>
                <c:pt idx="2833">
                  <c:v>0.454495448011496</c:v>
                </c:pt>
                <c:pt idx="2834">
                  <c:v>0.44457051734507</c:v>
                </c:pt>
                <c:pt idx="2835">
                  <c:v>0.439779113868706</c:v>
                </c:pt>
                <c:pt idx="2836">
                  <c:v>0.431223102561095</c:v>
                </c:pt>
                <c:pt idx="2837">
                  <c:v>0.419929172941349</c:v>
                </c:pt>
                <c:pt idx="2838">
                  <c:v>0.408977473161307</c:v>
                </c:pt>
                <c:pt idx="2839">
                  <c:v>0.405212838798559</c:v>
                </c:pt>
                <c:pt idx="2840">
                  <c:v>0.397683543541561</c:v>
                </c:pt>
                <c:pt idx="2841">
                  <c:v>0.3853628713397</c:v>
                </c:pt>
                <c:pt idx="2842">
                  <c:v>0.376806860032089</c:v>
                </c:pt>
                <c:pt idx="2843">
                  <c:v>0.369619821146297</c:v>
                </c:pt>
                <c:pt idx="2844">
                  <c:v>0.360721553467481</c:v>
                </c:pt>
                <c:pt idx="2845">
                  <c:v>0.354561230632301</c:v>
                </c:pt>
                <c:pt idx="2846">
                  <c:v>0.344978476742576</c:v>
                </c:pt>
                <c:pt idx="2847">
                  <c:v>0.335053493013146</c:v>
                </c:pt>
                <c:pt idx="2848">
                  <c:v>0.326497481705535</c:v>
                </c:pt>
                <c:pt idx="2849">
                  <c:v>0.320337158870356</c:v>
                </c:pt>
                <c:pt idx="2850">
                  <c:v>0.314176836035176</c:v>
                </c:pt>
                <c:pt idx="2851">
                  <c:v>0.25360024413949</c:v>
                </c:pt>
                <c:pt idx="2852">
                  <c:v>0.221771887381478</c:v>
                </c:pt>
                <c:pt idx="2853">
                  <c:v>0.273450211598349</c:v>
                </c:pt>
                <c:pt idx="2854">
                  <c:v>0.221771887381478</c:v>
                </c:pt>
                <c:pt idx="2855">
                  <c:v>0.20192193318837</c:v>
                </c:pt>
                <c:pt idx="2856">
                  <c:v>0.198157285559871</c:v>
                </c:pt>
                <c:pt idx="2857">
                  <c:v>0.147847920499069</c:v>
                </c:pt>
                <c:pt idx="2858">
                  <c:v>0.13792295003539</c:v>
                </c:pt>
                <c:pt idx="2859">
                  <c:v>0.136553977613571</c:v>
                </c:pt>
                <c:pt idx="2860">
                  <c:v>0.110885943690739</c:v>
                </c:pt>
                <c:pt idx="2861">
                  <c:v>0.0971963123328109</c:v>
                </c:pt>
                <c:pt idx="2862">
                  <c:v>0.0848756600295764</c:v>
                </c:pt>
                <c:pt idx="2863">
                  <c:v>0.0677636307814793</c:v>
                </c:pt>
                <c:pt idx="2864">
                  <c:v>0.0588653763684138</c:v>
                </c:pt>
                <c:pt idx="2865">
                  <c:v>0.0540740093728642</c:v>
                </c:pt>
                <c:pt idx="2866">
                  <c:v>0.0417533471203167</c:v>
                </c:pt>
                <c:pt idx="2867">
                  <c:v>0.0331973324962682</c:v>
                </c:pt>
                <c:pt idx="2868">
                  <c:v>0.0270370046864321</c:v>
                </c:pt>
                <c:pt idx="2869">
                  <c:v>0.0256680422139268</c:v>
                </c:pt>
                <c:pt idx="2870">
                  <c:v>0.0195077110876531</c:v>
                </c:pt>
                <c:pt idx="2871">
                  <c:v>0.00718705215154328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092748"/>
        <c:axId val="3926115"/>
      </c:lineChart>
      <c:catAx>
        <c:axId val="160927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26115"/>
        <c:crosses val="autoZero"/>
        <c:auto val="1"/>
        <c:lblAlgn val="ctr"/>
        <c:lblOffset val="100"/>
        <c:noMultiLvlLbl val="0"/>
      </c:catAx>
      <c:valAx>
        <c:axId val="39261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0927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414360</xdr:colOff>
      <xdr:row>5</xdr:row>
      <xdr:rowOff>156240</xdr:rowOff>
    </xdr:from>
    <xdr:to>
      <xdr:col>18</xdr:col>
      <xdr:colOff>171720</xdr:colOff>
      <xdr:row>31</xdr:row>
      <xdr:rowOff>91440</xdr:rowOff>
    </xdr:to>
    <xdr:graphicFrame>
      <xdr:nvGraphicFramePr>
        <xdr:cNvPr id="0" name=""/>
        <xdr:cNvGraphicFramePr/>
      </xdr:nvGraphicFramePr>
      <xdr:xfrm>
        <a:off x="5659200" y="1047600"/>
        <a:ext cx="7999920" cy="449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33" activeCellId="0" sqref="T33"/>
    </sheetView>
  </sheetViews>
  <sheetFormatPr defaultColWidth="8.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0.161068201065064</v>
      </c>
      <c r="D2" s="0" t="n">
        <f aca="false">B2/1.12328064908549</f>
        <v>0</v>
      </c>
    </row>
    <row r="3" customFormat="false" ht="13.8" hidden="false" customHeight="false" outlineLevel="0" collapsed="false">
      <c r="A3" s="0" t="n">
        <v>0</v>
      </c>
      <c r="B3" s="0" t="n">
        <v>0</v>
      </c>
      <c r="C3" s="0" t="n">
        <v>0.181079626083374</v>
      </c>
      <c r="D3" s="0" t="n">
        <f aca="false">B3/1.12328064908549</f>
        <v>0</v>
      </c>
    </row>
    <row r="4" customFormat="false" ht="13.8" hidden="false" customHeight="false" outlineLevel="0" collapsed="false">
      <c r="A4" s="0" t="n">
        <v>0</v>
      </c>
      <c r="B4" s="0" t="n">
        <v>0</v>
      </c>
      <c r="C4" s="0" t="n">
        <v>0.211200952529907</v>
      </c>
      <c r="D4" s="0" t="n">
        <f aca="false">B4/1.12328064908549</f>
        <v>0</v>
      </c>
    </row>
    <row r="5" customFormat="false" ht="13.8" hidden="false" customHeight="false" outlineLevel="0" collapsed="false">
      <c r="A5" s="0" t="n">
        <v>0</v>
      </c>
      <c r="B5" s="0" t="n">
        <v>0</v>
      </c>
      <c r="C5" s="0" t="n">
        <v>0.2210853099823</v>
      </c>
      <c r="D5" s="0" t="n">
        <f aca="false">B5/1.12328064908549</f>
        <v>0</v>
      </c>
    </row>
    <row r="6" customFormat="false" ht="13.8" hidden="false" customHeight="false" outlineLevel="0" collapsed="false">
      <c r="A6" s="0" t="n">
        <v>0</v>
      </c>
      <c r="B6" s="0" t="n">
        <v>0</v>
      </c>
      <c r="C6" s="0" t="n">
        <v>0.236564636230469</v>
      </c>
      <c r="D6" s="0" t="n">
        <f aca="false">B6/1.12328064908549</f>
        <v>0</v>
      </c>
    </row>
    <row r="7" customFormat="false" ht="13.8" hidden="false" customHeight="false" outlineLevel="0" collapsed="false">
      <c r="A7" s="0" t="n">
        <v>0</v>
      </c>
      <c r="B7" s="0" t="n">
        <v>0</v>
      </c>
      <c r="C7" s="0" t="n">
        <v>0.25724720954895</v>
      </c>
      <c r="D7" s="0" t="n">
        <f aca="false">B7/1.12328064908549</f>
        <v>0</v>
      </c>
    </row>
    <row r="8" customFormat="false" ht="13.8" hidden="false" customHeight="false" outlineLevel="0" collapsed="false">
      <c r="A8" s="0" t="n">
        <v>0</v>
      </c>
      <c r="B8" s="0" t="n">
        <v>0</v>
      </c>
      <c r="C8" s="0" t="n">
        <v>0.29118537902832</v>
      </c>
      <c r="D8" s="0" t="n">
        <f aca="false">B8/1.12328064908549</f>
        <v>0</v>
      </c>
    </row>
    <row r="9" customFormat="false" ht="13.8" hidden="false" customHeight="false" outlineLevel="0" collapsed="false">
      <c r="A9" s="0" t="n">
        <v>0</v>
      </c>
      <c r="B9" s="0" t="n">
        <v>0</v>
      </c>
      <c r="C9" s="0" t="n">
        <v>0.311188459396362</v>
      </c>
      <c r="D9" s="0" t="n">
        <f aca="false">B9/1.12328064908549</f>
        <v>0</v>
      </c>
    </row>
    <row r="10" customFormat="false" ht="13.8" hidden="false" customHeight="false" outlineLevel="0" collapsed="false">
      <c r="A10" s="0" t="n">
        <v>0</v>
      </c>
      <c r="B10" s="0" t="n">
        <v>0</v>
      </c>
      <c r="C10" s="0" t="n">
        <v>0.321053504943848</v>
      </c>
      <c r="D10" s="0" t="n">
        <f aca="false">B10/1.12328064908549</f>
        <v>0</v>
      </c>
    </row>
    <row r="11" customFormat="false" ht="13.8" hidden="false" customHeight="false" outlineLevel="0" collapsed="false">
      <c r="A11" s="0" t="n">
        <v>0</v>
      </c>
      <c r="B11" s="0" t="n">
        <v>0</v>
      </c>
      <c r="C11" s="0" t="n">
        <v>0.341072797775269</v>
      </c>
      <c r="D11" s="0" t="n">
        <f aca="false">B11/1.12328064908549</f>
        <v>0</v>
      </c>
    </row>
    <row r="12" customFormat="false" ht="13.8" hidden="false" customHeight="false" outlineLevel="0" collapsed="false">
      <c r="A12" s="0" t="n">
        <v>0</v>
      </c>
      <c r="B12" s="0" t="n">
        <v>0</v>
      </c>
      <c r="C12" s="0" t="n">
        <v>0.371201515197754</v>
      </c>
      <c r="D12" s="0" t="n">
        <f aca="false">B12/1.12328064908549</f>
        <v>0</v>
      </c>
    </row>
    <row r="13" customFormat="false" ht="13.8" hidden="false" customHeight="false" outlineLevel="0" collapsed="false">
      <c r="A13" s="0" t="n">
        <v>0</v>
      </c>
      <c r="B13" s="0" t="n">
        <v>0</v>
      </c>
      <c r="C13" s="0" t="n">
        <v>0.391187191009521</v>
      </c>
      <c r="D13" s="0" t="n">
        <f aca="false">B13/1.12328064908549</f>
        <v>0</v>
      </c>
    </row>
    <row r="14" customFormat="false" ht="13.8" hidden="false" customHeight="false" outlineLevel="0" collapsed="false">
      <c r="A14" s="0" t="n">
        <v>0</v>
      </c>
      <c r="B14" s="0" t="n">
        <v>0</v>
      </c>
      <c r="C14" s="0" t="n">
        <v>0.411184787750244</v>
      </c>
      <c r="D14" s="0" t="n">
        <f aca="false">B14/1.12328064908549</f>
        <v>0</v>
      </c>
    </row>
    <row r="15" customFormat="false" ht="13.8" hidden="false" customHeight="false" outlineLevel="0" collapsed="false">
      <c r="A15" s="0" t="n">
        <v>0</v>
      </c>
      <c r="B15" s="0" t="n">
        <v>0</v>
      </c>
      <c r="C15" s="0" t="n">
        <v>0.421020030975342</v>
      </c>
      <c r="D15" s="0" t="n">
        <f aca="false">B15/1.12328064908549</f>
        <v>0</v>
      </c>
    </row>
    <row r="16" customFormat="false" ht="13.8" hidden="false" customHeight="false" outlineLevel="0" collapsed="false">
      <c r="A16" s="0" t="n">
        <v>0</v>
      </c>
      <c r="B16" s="0" t="n">
        <v>0</v>
      </c>
      <c r="C16" s="0" t="n">
        <v>0.451177835464477</v>
      </c>
      <c r="D16" s="0" t="n">
        <f aca="false">B16/1.12328064908549</f>
        <v>0</v>
      </c>
    </row>
    <row r="17" customFormat="false" ht="13.8" hidden="false" customHeight="false" outlineLevel="0" collapsed="false">
      <c r="A17" s="0" t="n">
        <v>0</v>
      </c>
      <c r="B17" s="0" t="n">
        <v>0</v>
      </c>
      <c r="C17" s="0" t="n">
        <v>0.471219301223755</v>
      </c>
      <c r="D17" s="0" t="n">
        <f aca="false">B17/1.12328064908549</f>
        <v>0</v>
      </c>
    </row>
    <row r="18" customFormat="false" ht="13.8" hidden="false" customHeight="false" outlineLevel="0" collapsed="false">
      <c r="A18" s="0" t="n">
        <v>0</v>
      </c>
      <c r="B18" s="0" t="n">
        <v>0</v>
      </c>
      <c r="C18" s="0" t="n">
        <v>0.491181612014771</v>
      </c>
      <c r="D18" s="0" t="n">
        <f aca="false">B18/1.12328064908549</f>
        <v>0</v>
      </c>
    </row>
    <row r="19" customFormat="false" ht="13.8" hidden="false" customHeight="false" outlineLevel="0" collapsed="false">
      <c r="A19" s="0" t="n">
        <v>0</v>
      </c>
      <c r="B19" s="0" t="n">
        <v>0</v>
      </c>
      <c r="C19" s="0" t="n">
        <v>0.501048564910889</v>
      </c>
      <c r="D19" s="0" t="n">
        <f aca="false">B19/1.12328064908549</f>
        <v>0</v>
      </c>
    </row>
    <row r="20" customFormat="false" ht="13.8" hidden="false" customHeight="false" outlineLevel="0" collapsed="false">
      <c r="A20" s="0" t="n">
        <v>0</v>
      </c>
      <c r="B20" s="0" t="n">
        <v>0</v>
      </c>
      <c r="C20" s="0" t="n">
        <v>0.53118085861206</v>
      </c>
      <c r="D20" s="0" t="n">
        <f aca="false">B20/1.12328064908549</f>
        <v>0</v>
      </c>
    </row>
    <row r="21" customFormat="false" ht="13.8" hidden="false" customHeight="false" outlineLevel="0" collapsed="false">
      <c r="A21" s="0" t="n">
        <v>0</v>
      </c>
      <c r="B21" s="0" t="n">
        <v>0</v>
      </c>
      <c r="C21" s="0" t="n">
        <v>0.548880100250244</v>
      </c>
      <c r="D21" s="0" t="n">
        <f aca="false">B21/1.12328064908549</f>
        <v>0</v>
      </c>
    </row>
    <row r="22" customFormat="false" ht="13.8" hidden="false" customHeight="false" outlineLevel="0" collapsed="false">
      <c r="A22" s="0" t="n">
        <v>0</v>
      </c>
      <c r="B22" s="0" t="n">
        <v>0</v>
      </c>
      <c r="C22" s="0" t="n">
        <v>0.561068773269653</v>
      </c>
      <c r="D22" s="0" t="n">
        <f aca="false">B22/1.12328064908549</f>
        <v>0</v>
      </c>
    </row>
    <row r="23" customFormat="false" ht="13.8" hidden="false" customHeight="false" outlineLevel="0" collapsed="false">
      <c r="A23" s="0" t="n">
        <v>0</v>
      </c>
      <c r="B23" s="0" t="n">
        <v>0</v>
      </c>
      <c r="C23" s="0" t="n">
        <v>0.591159582138062</v>
      </c>
      <c r="D23" s="0" t="n">
        <f aca="false">B23/1.12328064908549</f>
        <v>0</v>
      </c>
    </row>
    <row r="24" customFormat="false" ht="13.8" hidden="false" customHeight="false" outlineLevel="0" collapsed="false">
      <c r="A24" s="0" t="n">
        <v>0</v>
      </c>
      <c r="B24" s="0" t="n">
        <v>0</v>
      </c>
      <c r="C24" s="0" t="n">
        <v>0.601046085357666</v>
      </c>
      <c r="D24" s="0" t="n">
        <f aca="false">B24/1.12328064908549</f>
        <v>0</v>
      </c>
    </row>
    <row r="25" customFormat="false" ht="13.8" hidden="false" customHeight="false" outlineLevel="0" collapsed="false">
      <c r="A25" s="0" t="n">
        <v>0</v>
      </c>
      <c r="B25" s="0" t="n">
        <v>0</v>
      </c>
      <c r="C25" s="0" t="n">
        <v>0.621043682098389</v>
      </c>
      <c r="D25" s="0" t="n">
        <f aca="false">B25/1.12328064908549</f>
        <v>0</v>
      </c>
    </row>
    <row r="26" customFormat="false" ht="13.8" hidden="false" customHeight="false" outlineLevel="0" collapsed="false">
      <c r="A26" s="0" t="n">
        <v>0</v>
      </c>
      <c r="B26" s="0" t="n">
        <v>0</v>
      </c>
      <c r="C26" s="0" t="n">
        <v>0.646108865737915</v>
      </c>
      <c r="D26" s="0" t="n">
        <f aca="false">B26/1.12328064908549</f>
        <v>0</v>
      </c>
    </row>
    <row r="27" customFormat="false" ht="13.8" hidden="false" customHeight="false" outlineLevel="0" collapsed="false">
      <c r="A27" s="0" t="n">
        <v>0</v>
      </c>
      <c r="B27" s="0" t="n">
        <v>0</v>
      </c>
      <c r="C27" s="0" t="n">
        <v>0.671188116073608</v>
      </c>
      <c r="D27" s="0" t="n">
        <f aca="false">B27/1.12328064908549</f>
        <v>0</v>
      </c>
    </row>
    <row r="28" customFormat="false" ht="13.8" hidden="false" customHeight="false" outlineLevel="0" collapsed="false">
      <c r="A28" s="0" t="n">
        <v>0</v>
      </c>
      <c r="B28" s="0" t="n">
        <v>0</v>
      </c>
      <c r="C28" s="0" t="n">
        <v>0.691159963607788</v>
      </c>
      <c r="D28" s="0" t="n">
        <f aca="false">B28/1.12328064908549</f>
        <v>0</v>
      </c>
    </row>
    <row r="29" customFormat="false" ht="13.8" hidden="false" customHeight="false" outlineLevel="0" collapsed="false">
      <c r="A29" s="0" t="n">
        <v>0</v>
      </c>
      <c r="B29" s="0" t="n">
        <v>0</v>
      </c>
      <c r="C29" s="0" t="n">
        <v>0.706110954284668</v>
      </c>
      <c r="D29" s="0" t="n">
        <f aca="false">B29/1.12328064908549</f>
        <v>0</v>
      </c>
    </row>
    <row r="30" customFormat="false" ht="13.8" hidden="false" customHeight="false" outlineLevel="0" collapsed="false">
      <c r="A30" s="0" t="n">
        <v>0</v>
      </c>
      <c r="B30" s="0" t="n">
        <v>0</v>
      </c>
      <c r="C30" s="0" t="n">
        <v>0.73116397857666</v>
      </c>
      <c r="D30" s="0" t="n">
        <f aca="false">B30/1.12328064908549</f>
        <v>0</v>
      </c>
    </row>
    <row r="31" customFormat="false" ht="13.8" hidden="false" customHeight="false" outlineLevel="0" collapsed="false">
      <c r="A31" s="0" t="n">
        <v>0</v>
      </c>
      <c r="B31" s="0" t="n">
        <v>0</v>
      </c>
      <c r="C31" s="0" t="n">
        <v>0.741021394729614</v>
      </c>
      <c r="D31" s="0" t="n">
        <f aca="false">B31/1.12328064908549</f>
        <v>0</v>
      </c>
    </row>
    <row r="32" customFormat="false" ht="13.8" hidden="false" customHeight="false" outlineLevel="0" collapsed="false">
      <c r="A32" s="0" t="n">
        <v>0</v>
      </c>
      <c r="B32" s="0" t="n">
        <v>0</v>
      </c>
      <c r="C32" s="0" t="n">
        <v>0.761053562164306</v>
      </c>
      <c r="D32" s="0" t="n">
        <f aca="false">B32/1.12328064908549</f>
        <v>0</v>
      </c>
    </row>
    <row r="33" customFormat="false" ht="13.8" hidden="false" customHeight="false" outlineLevel="0" collapsed="false">
      <c r="A33" s="0" t="n">
        <v>0</v>
      </c>
      <c r="B33" s="0" t="n">
        <v>0</v>
      </c>
      <c r="C33" s="0" t="n">
        <v>0.781054258346558</v>
      </c>
      <c r="D33" s="0" t="n">
        <f aca="false">B33/1.12328064908549</f>
        <v>0</v>
      </c>
    </row>
    <row r="34" customFormat="false" ht="13.8" hidden="false" customHeight="false" outlineLevel="0" collapsed="false">
      <c r="A34" s="0" t="n">
        <v>0</v>
      </c>
      <c r="B34" s="0" t="n">
        <v>0</v>
      </c>
      <c r="C34" s="0" t="n">
        <v>0.801033973693848</v>
      </c>
      <c r="D34" s="0" t="n">
        <f aca="false">B34/1.12328064908549</f>
        <v>0</v>
      </c>
    </row>
    <row r="35" customFormat="false" ht="13.8" hidden="false" customHeight="false" outlineLevel="0" collapsed="false">
      <c r="A35" s="0" t="n">
        <v>0</v>
      </c>
      <c r="B35" s="0" t="n">
        <v>0</v>
      </c>
      <c r="C35" s="0" t="n">
        <v>0.821032285690308</v>
      </c>
      <c r="D35" s="0" t="n">
        <f aca="false">B35/1.12328064908549</f>
        <v>0</v>
      </c>
    </row>
    <row r="36" customFormat="false" ht="13.8" hidden="false" customHeight="false" outlineLevel="0" collapsed="false">
      <c r="A36" s="0" t="n">
        <v>0</v>
      </c>
      <c r="B36" s="0" t="n">
        <v>0</v>
      </c>
      <c r="C36" s="0" t="n">
        <v>0.85117769241333</v>
      </c>
      <c r="D36" s="0" t="n">
        <f aca="false">B36/1.12328064908549</f>
        <v>0</v>
      </c>
    </row>
    <row r="37" customFormat="false" ht="13.8" hidden="false" customHeight="false" outlineLevel="0" collapsed="false">
      <c r="A37" s="0" t="n">
        <v>0</v>
      </c>
      <c r="B37" s="0" t="n">
        <v>0</v>
      </c>
      <c r="C37" s="0" t="n">
        <v>0.861052989959717</v>
      </c>
      <c r="D37" s="0" t="n">
        <f aca="false">B37/1.12328064908549</f>
        <v>0</v>
      </c>
    </row>
    <row r="38" customFormat="false" ht="13.8" hidden="false" customHeight="false" outlineLevel="0" collapsed="false">
      <c r="A38" s="0" t="n">
        <v>0</v>
      </c>
      <c r="B38" s="0" t="n">
        <v>0</v>
      </c>
      <c r="C38" s="0" t="n">
        <v>0.881053924560547</v>
      </c>
      <c r="D38" s="0" t="n">
        <f aca="false">B38/1.12328064908549</f>
        <v>0</v>
      </c>
    </row>
    <row r="39" customFormat="false" ht="13.8" hidden="false" customHeight="false" outlineLevel="0" collapsed="false">
      <c r="A39" s="0" t="n">
        <v>0</v>
      </c>
      <c r="B39" s="0" t="n">
        <v>0</v>
      </c>
      <c r="C39" s="0" t="n">
        <v>0.906084775924683</v>
      </c>
      <c r="D39" s="0" t="n">
        <f aca="false">B39/1.12328064908549</f>
        <v>0</v>
      </c>
    </row>
    <row r="40" customFormat="false" ht="13.8" hidden="false" customHeight="false" outlineLevel="0" collapsed="false">
      <c r="A40" s="0" t="n">
        <v>0</v>
      </c>
      <c r="B40" s="0" t="n">
        <v>0</v>
      </c>
      <c r="C40" s="0" t="n">
        <v>0.92105507850647</v>
      </c>
      <c r="D40" s="0" t="n">
        <f aca="false">B40/1.12328064908549</f>
        <v>0</v>
      </c>
    </row>
    <row r="41" customFormat="false" ht="13.8" hidden="false" customHeight="false" outlineLevel="0" collapsed="false">
      <c r="A41" s="0" t="n">
        <v>0</v>
      </c>
      <c r="B41" s="0" t="n">
        <v>0</v>
      </c>
      <c r="C41" s="0" t="n">
        <v>0.941068410873413</v>
      </c>
      <c r="D41" s="0" t="n">
        <f aca="false">B41/1.12328064908549</f>
        <v>0</v>
      </c>
    </row>
    <row r="42" customFormat="false" ht="13.8" hidden="false" customHeight="false" outlineLevel="0" collapsed="false">
      <c r="A42" s="0" t="n">
        <v>0</v>
      </c>
      <c r="B42" s="0" t="n">
        <v>0</v>
      </c>
      <c r="C42" s="0" t="n">
        <v>0.966140508651733</v>
      </c>
      <c r="D42" s="0" t="n">
        <f aca="false">B42/1.12328064908549</f>
        <v>0</v>
      </c>
    </row>
    <row r="43" customFormat="false" ht="13.8" hidden="false" customHeight="false" outlineLevel="0" collapsed="false">
      <c r="A43" s="0" t="n">
        <v>0</v>
      </c>
      <c r="B43" s="0" t="n">
        <v>0</v>
      </c>
      <c r="C43" s="0" t="n">
        <v>0.991187334060669</v>
      </c>
      <c r="D43" s="0" t="n">
        <f aca="false">B43/1.12328064908549</f>
        <v>0</v>
      </c>
    </row>
    <row r="44" customFormat="false" ht="13.8" hidden="false" customHeight="false" outlineLevel="0" collapsed="false">
      <c r="A44" s="0" t="n">
        <v>0</v>
      </c>
      <c r="B44" s="0" t="n">
        <v>0</v>
      </c>
      <c r="C44" s="0" t="n">
        <v>1.01116585731506</v>
      </c>
      <c r="D44" s="0" t="n">
        <f aca="false">B44/1.12328064908549</f>
        <v>0</v>
      </c>
    </row>
    <row r="45" customFormat="false" ht="13.8" hidden="false" customHeight="false" outlineLevel="0" collapsed="false">
      <c r="A45" s="0" t="n">
        <v>0</v>
      </c>
      <c r="B45" s="0" t="n">
        <v>0</v>
      </c>
      <c r="C45" s="0" t="n">
        <v>1.02105236053467</v>
      </c>
      <c r="D45" s="0" t="n">
        <f aca="false">B45/1.12328064908549</f>
        <v>0</v>
      </c>
    </row>
    <row r="46" customFormat="false" ht="13.8" hidden="false" customHeight="false" outlineLevel="0" collapsed="false">
      <c r="A46" s="0" t="n">
        <v>0</v>
      </c>
      <c r="B46" s="0" t="n">
        <v>0</v>
      </c>
      <c r="C46" s="0" t="n">
        <v>1.04619312286377</v>
      </c>
      <c r="D46" s="0" t="n">
        <f aca="false">B46/1.12328064908549</f>
        <v>0</v>
      </c>
    </row>
    <row r="47" customFormat="false" ht="13.8" hidden="false" customHeight="false" outlineLevel="0" collapsed="false">
      <c r="A47" s="0" t="n">
        <v>0</v>
      </c>
      <c r="B47" s="0" t="n">
        <v>0</v>
      </c>
      <c r="C47" s="0" t="n">
        <v>1.07117438316345</v>
      </c>
      <c r="D47" s="0" t="n">
        <f aca="false">B47/1.12328064908549</f>
        <v>0</v>
      </c>
    </row>
    <row r="48" customFormat="false" ht="13.8" hidden="false" customHeight="false" outlineLevel="0" collapsed="false">
      <c r="A48" s="0" t="n">
        <v>0</v>
      </c>
      <c r="B48" s="0" t="n">
        <v>0</v>
      </c>
      <c r="C48" s="0" t="n">
        <v>1.09116411209106</v>
      </c>
      <c r="D48" s="0" t="n">
        <f aca="false">B48/1.12328064908549</f>
        <v>0</v>
      </c>
    </row>
    <row r="49" customFormat="false" ht="13.8" hidden="false" customHeight="false" outlineLevel="0" collapsed="false">
      <c r="A49" s="0" t="n">
        <v>0</v>
      </c>
      <c r="B49" s="0" t="n">
        <v>0</v>
      </c>
      <c r="C49" s="0" t="n">
        <v>1.10105991363525</v>
      </c>
      <c r="D49" s="0" t="n">
        <f aca="false">B49/1.12328064908549</f>
        <v>0</v>
      </c>
    </row>
    <row r="50" customFormat="false" ht="13.8" hidden="false" customHeight="false" outlineLevel="0" collapsed="false">
      <c r="A50" s="0" t="n">
        <v>0</v>
      </c>
      <c r="B50" s="0" t="n">
        <v>0</v>
      </c>
      <c r="C50" s="0" t="n">
        <v>1.12103629112244</v>
      </c>
      <c r="D50" s="0" t="n">
        <f aca="false">B50/1.12328064908549</f>
        <v>0</v>
      </c>
    </row>
    <row r="51" customFormat="false" ht="13.8" hidden="false" customHeight="false" outlineLevel="0" collapsed="false">
      <c r="A51" s="0" t="n">
        <v>0</v>
      </c>
      <c r="B51" s="0" t="n">
        <v>0</v>
      </c>
      <c r="C51" s="0" t="n">
        <v>1.15118861198425</v>
      </c>
      <c r="D51" s="0" t="n">
        <f aca="false">B51/1.12328064908549</f>
        <v>0</v>
      </c>
    </row>
    <row r="52" customFormat="false" ht="13.8" hidden="false" customHeight="false" outlineLevel="0" collapsed="false">
      <c r="A52" s="0" t="n">
        <v>0</v>
      </c>
      <c r="B52" s="0" t="n">
        <v>0</v>
      </c>
      <c r="C52" s="0" t="n">
        <v>1.1711893081665</v>
      </c>
      <c r="D52" s="0" t="n">
        <f aca="false">B52/1.12328064908549</f>
        <v>0</v>
      </c>
    </row>
    <row r="53" customFormat="false" ht="13.8" hidden="false" customHeight="false" outlineLevel="0" collapsed="false">
      <c r="A53" s="0" t="n">
        <v>0</v>
      </c>
      <c r="B53" s="0" t="n">
        <v>0</v>
      </c>
      <c r="C53" s="0" t="n">
        <v>1.19118690490723</v>
      </c>
      <c r="D53" s="0" t="n">
        <f aca="false">B53/1.12328064908549</f>
        <v>0</v>
      </c>
    </row>
    <row r="54" customFormat="false" ht="13.8" hidden="false" customHeight="false" outlineLevel="0" collapsed="false">
      <c r="A54" s="0" t="n">
        <v>0</v>
      </c>
      <c r="B54" s="0" t="n">
        <v>0</v>
      </c>
      <c r="C54" s="0" t="n">
        <v>1.20107889175415</v>
      </c>
      <c r="D54" s="0" t="n">
        <f aca="false">B54/1.12328064908549</f>
        <v>0</v>
      </c>
    </row>
    <row r="55" customFormat="false" ht="13.8" hidden="false" customHeight="false" outlineLevel="0" collapsed="false">
      <c r="A55" s="0" t="n">
        <v>0</v>
      </c>
      <c r="B55" s="0" t="n">
        <v>0</v>
      </c>
      <c r="C55" s="0" t="n">
        <v>1.22104716300964</v>
      </c>
      <c r="D55" s="0" t="n">
        <f aca="false">B55/1.12328064908549</f>
        <v>0</v>
      </c>
    </row>
    <row r="56" customFormat="false" ht="13.8" hidden="false" customHeight="false" outlineLevel="0" collapsed="false">
      <c r="A56" s="0" t="n">
        <v>0</v>
      </c>
      <c r="B56" s="0" t="n">
        <v>0</v>
      </c>
      <c r="C56" s="0" t="n">
        <v>1.24107503890991</v>
      </c>
      <c r="D56" s="0" t="n">
        <f aca="false">B56/1.12328064908549</f>
        <v>0</v>
      </c>
    </row>
    <row r="57" customFormat="false" ht="13.8" hidden="false" customHeight="false" outlineLevel="0" collapsed="false">
      <c r="A57" s="0" t="n">
        <v>0</v>
      </c>
      <c r="B57" s="0" t="n">
        <v>0</v>
      </c>
      <c r="C57" s="0" t="n">
        <v>1.2711980342865</v>
      </c>
      <c r="D57" s="0" t="n">
        <f aca="false">B57/1.12328064908549</f>
        <v>0</v>
      </c>
    </row>
    <row r="58" customFormat="false" ht="13.8" hidden="false" customHeight="false" outlineLevel="0" collapsed="false">
      <c r="A58" s="0" t="n">
        <v>0</v>
      </c>
      <c r="B58" s="0" t="n">
        <v>0</v>
      </c>
      <c r="C58" s="0" t="n">
        <v>1.28103280067444</v>
      </c>
      <c r="D58" s="0" t="n">
        <f aca="false">B58/1.12328064908549</f>
        <v>0</v>
      </c>
    </row>
    <row r="59" customFormat="false" ht="13.8" hidden="false" customHeight="false" outlineLevel="0" collapsed="false">
      <c r="A59" s="0" t="n">
        <v>0</v>
      </c>
      <c r="B59" s="0" t="n">
        <v>0</v>
      </c>
      <c r="C59" s="0" t="n">
        <v>1.30108523368835</v>
      </c>
      <c r="D59" s="0" t="n">
        <f aca="false">B59/1.12328064908549</f>
        <v>0</v>
      </c>
    </row>
    <row r="60" customFormat="false" ht="13.8" hidden="false" customHeight="false" outlineLevel="0" collapsed="false">
      <c r="A60" s="0" t="n">
        <v>0</v>
      </c>
      <c r="B60" s="0" t="n">
        <v>0</v>
      </c>
      <c r="C60" s="0" t="n">
        <v>1.33120036125183</v>
      </c>
      <c r="D60" s="0" t="n">
        <f aca="false">B60/1.12328064908549</f>
        <v>0</v>
      </c>
    </row>
    <row r="61" customFormat="false" ht="13.8" hidden="false" customHeight="false" outlineLevel="0" collapsed="false">
      <c r="A61" s="0" t="n">
        <v>0</v>
      </c>
      <c r="B61" s="0" t="n">
        <v>0</v>
      </c>
      <c r="C61" s="0" t="n">
        <v>1.34106183052063</v>
      </c>
      <c r="D61" s="0" t="n">
        <f aca="false">B61/1.12328064908549</f>
        <v>0</v>
      </c>
    </row>
    <row r="62" customFormat="false" ht="13.8" hidden="false" customHeight="false" outlineLevel="0" collapsed="false">
      <c r="A62" s="0" t="n">
        <v>0</v>
      </c>
      <c r="B62" s="0" t="n">
        <v>0</v>
      </c>
      <c r="C62" s="0" t="n">
        <v>1.37120699882507</v>
      </c>
      <c r="D62" s="0" t="n">
        <f aca="false">B62/1.12328064908549</f>
        <v>0</v>
      </c>
    </row>
    <row r="63" customFormat="false" ht="13.8" hidden="false" customHeight="false" outlineLevel="0" collapsed="false">
      <c r="A63" s="0" t="n">
        <v>0</v>
      </c>
      <c r="B63" s="0" t="n">
        <v>0</v>
      </c>
      <c r="C63" s="0" t="n">
        <v>1.38103818893433</v>
      </c>
      <c r="D63" s="0" t="n">
        <f aca="false">B63/1.12328064908549</f>
        <v>0</v>
      </c>
    </row>
    <row r="64" customFormat="false" ht="13.8" hidden="false" customHeight="false" outlineLevel="0" collapsed="false">
      <c r="A64" s="0" t="n">
        <v>0</v>
      </c>
      <c r="B64" s="0" t="n">
        <v>0</v>
      </c>
      <c r="C64" s="0" t="n">
        <v>1.40110492706299</v>
      </c>
      <c r="D64" s="0" t="n">
        <f aca="false">B64/1.12328064908549</f>
        <v>0</v>
      </c>
    </row>
    <row r="65" customFormat="false" ht="13.8" hidden="false" customHeight="false" outlineLevel="0" collapsed="false">
      <c r="A65" s="0" t="n">
        <v>0</v>
      </c>
      <c r="B65" s="0" t="n">
        <v>0</v>
      </c>
      <c r="C65" s="0" t="n">
        <v>1.42108869552612</v>
      </c>
      <c r="D65" s="0" t="n">
        <f aca="false">B65/1.12328064908549</f>
        <v>0</v>
      </c>
    </row>
    <row r="66" customFormat="false" ht="13.8" hidden="false" customHeight="false" outlineLevel="0" collapsed="false">
      <c r="A66" s="0" t="n">
        <v>0</v>
      </c>
      <c r="B66" s="0" t="n">
        <v>0</v>
      </c>
      <c r="C66" s="0" t="n">
        <v>1.4410388469696</v>
      </c>
      <c r="D66" s="0" t="n">
        <f aca="false">B66/1.12328064908549</f>
        <v>0</v>
      </c>
    </row>
    <row r="67" customFormat="false" ht="13.8" hidden="false" customHeight="false" outlineLevel="0" collapsed="false">
      <c r="A67" s="0" t="n">
        <v>0</v>
      </c>
      <c r="B67" s="0" t="n">
        <v>0</v>
      </c>
      <c r="C67" s="0" t="n">
        <v>1.4610857963562</v>
      </c>
      <c r="D67" s="0" t="n">
        <f aca="false">B67/1.12328064908549</f>
        <v>0</v>
      </c>
    </row>
    <row r="68" customFormat="false" ht="13.8" hidden="false" customHeight="false" outlineLevel="0" collapsed="false">
      <c r="A68" s="0" t="n">
        <v>0</v>
      </c>
      <c r="B68" s="0" t="n">
        <v>0</v>
      </c>
      <c r="C68" s="0" t="n">
        <v>1.48104810714722</v>
      </c>
      <c r="D68" s="0" t="n">
        <f aca="false">B68/1.12328064908549</f>
        <v>0</v>
      </c>
    </row>
    <row r="69" customFormat="false" ht="13.8" hidden="false" customHeight="false" outlineLevel="0" collapsed="false">
      <c r="A69" s="0" t="n">
        <v>0</v>
      </c>
      <c r="B69" s="0" t="n">
        <v>0</v>
      </c>
      <c r="C69" s="0" t="n">
        <v>1.51117610931397</v>
      </c>
      <c r="D69" s="0" t="n">
        <f aca="false">B69/1.12328064908549</f>
        <v>0</v>
      </c>
    </row>
    <row r="70" customFormat="false" ht="13.8" hidden="false" customHeight="false" outlineLevel="0" collapsed="false">
      <c r="A70" s="0" t="n">
        <v>0</v>
      </c>
      <c r="B70" s="0" t="n">
        <v>0</v>
      </c>
      <c r="C70" s="0" t="n">
        <v>1.5311930179596</v>
      </c>
      <c r="D70" s="0" t="n">
        <f aca="false">B70/1.12328064908549</f>
        <v>0</v>
      </c>
    </row>
    <row r="71" customFormat="false" ht="13.8" hidden="false" customHeight="false" outlineLevel="0" collapsed="false">
      <c r="A71" s="0" t="n">
        <v>0</v>
      </c>
      <c r="B71" s="0" t="n">
        <v>0</v>
      </c>
      <c r="C71" s="0" t="n">
        <v>1.56012988090515</v>
      </c>
      <c r="D71" s="0" t="n">
        <f aca="false">B71/1.12328064908549</f>
        <v>0</v>
      </c>
    </row>
    <row r="72" customFormat="false" ht="13.8" hidden="false" customHeight="false" outlineLevel="0" collapsed="false">
      <c r="A72" s="0" t="n">
        <v>0</v>
      </c>
      <c r="B72" s="0" t="n">
        <v>0</v>
      </c>
      <c r="C72" s="0" t="n">
        <v>1.58109617233276</v>
      </c>
      <c r="D72" s="0" t="n">
        <f aca="false">B72/1.12328064908549</f>
        <v>0</v>
      </c>
    </row>
    <row r="73" customFormat="false" ht="13.8" hidden="false" customHeight="false" outlineLevel="0" collapsed="false">
      <c r="A73" s="0" t="n">
        <v>0</v>
      </c>
      <c r="B73" s="0" t="n">
        <v>0</v>
      </c>
      <c r="C73" s="0" t="n">
        <v>1.6010684967041</v>
      </c>
      <c r="D73" s="0" t="n">
        <f aca="false">B73/1.12328064908549</f>
        <v>0</v>
      </c>
    </row>
    <row r="74" customFormat="false" ht="13.8" hidden="false" customHeight="false" outlineLevel="0" collapsed="false">
      <c r="A74" s="0" t="n">
        <v>0</v>
      </c>
      <c r="B74" s="0" t="n">
        <v>0</v>
      </c>
      <c r="C74" s="0" t="n">
        <v>1.62105393409729</v>
      </c>
      <c r="D74" s="0" t="n">
        <f aca="false">B74/1.12328064908549</f>
        <v>0</v>
      </c>
    </row>
    <row r="75" customFormat="false" ht="13.8" hidden="false" customHeight="false" outlineLevel="0" collapsed="false">
      <c r="A75" s="0" t="n">
        <v>0</v>
      </c>
      <c r="B75" s="0" t="n">
        <v>0</v>
      </c>
      <c r="C75" s="0" t="n">
        <v>1.65123057365418</v>
      </c>
      <c r="D75" s="0" t="n">
        <f aca="false">B75/1.12328064908549</f>
        <v>0</v>
      </c>
    </row>
    <row r="76" customFormat="false" ht="13.8" hidden="false" customHeight="false" outlineLevel="0" collapsed="false">
      <c r="A76" s="0" t="n">
        <v>0</v>
      </c>
      <c r="B76" s="0" t="n">
        <v>0</v>
      </c>
      <c r="C76" s="0" t="n">
        <v>1.66107130050659</v>
      </c>
      <c r="D76" s="0" t="n">
        <f aca="false">B76/1.12328064908549</f>
        <v>0</v>
      </c>
    </row>
    <row r="77" customFormat="false" ht="13.8" hidden="false" customHeight="false" outlineLevel="0" collapsed="false">
      <c r="A77" s="0" t="n">
        <v>0</v>
      </c>
      <c r="B77" s="0" t="n">
        <v>0</v>
      </c>
      <c r="C77" s="0" t="n">
        <v>1.68110370635986</v>
      </c>
      <c r="D77" s="0" t="n">
        <f aca="false">B77/1.12328064908549</f>
        <v>0</v>
      </c>
    </row>
    <row r="78" customFormat="false" ht="13.8" hidden="false" customHeight="false" outlineLevel="0" collapsed="false">
      <c r="A78" s="0" t="n">
        <v>0</v>
      </c>
      <c r="B78" s="0" t="n">
        <v>0</v>
      </c>
      <c r="C78" s="0" t="n">
        <v>1.71117734909058</v>
      </c>
      <c r="D78" s="0" t="n">
        <f aca="false">B78/1.12328064908549</f>
        <v>0</v>
      </c>
    </row>
    <row r="79" customFormat="false" ht="13.8" hidden="false" customHeight="false" outlineLevel="0" collapsed="false">
      <c r="A79" s="0" t="n">
        <v>0</v>
      </c>
      <c r="B79" s="0" t="n">
        <v>0</v>
      </c>
      <c r="C79" s="0" t="n">
        <v>1.72107887268066</v>
      </c>
      <c r="D79" s="0" t="n">
        <f aca="false">B79/1.12328064908549</f>
        <v>0</v>
      </c>
    </row>
    <row r="80" customFormat="false" ht="13.8" hidden="false" customHeight="false" outlineLevel="0" collapsed="false">
      <c r="A80" s="0" t="n">
        <v>0</v>
      </c>
      <c r="B80" s="0" t="n">
        <v>0</v>
      </c>
      <c r="C80" s="0" t="n">
        <v>1.74106979370117</v>
      </c>
      <c r="D80" s="0" t="n">
        <f aca="false">B80/1.12328064908549</f>
        <v>0</v>
      </c>
    </row>
    <row r="81" customFormat="false" ht="13.8" hidden="false" customHeight="false" outlineLevel="0" collapsed="false">
      <c r="A81" s="0" t="n">
        <v>0</v>
      </c>
      <c r="B81" s="0" t="n">
        <v>0</v>
      </c>
      <c r="C81" s="0" t="n">
        <v>1.76105737686157</v>
      </c>
      <c r="D81" s="0" t="n">
        <f aca="false">B81/1.12328064908549</f>
        <v>0</v>
      </c>
    </row>
    <row r="82" customFormat="false" ht="13.8" hidden="false" customHeight="false" outlineLevel="0" collapsed="false">
      <c r="A82" s="0" t="n">
        <v>0</v>
      </c>
      <c r="B82" s="0" t="n">
        <v>0</v>
      </c>
      <c r="C82" s="0" t="n">
        <v>1.78108811378479</v>
      </c>
      <c r="D82" s="0" t="n">
        <f aca="false">B82/1.12328064908549</f>
        <v>0</v>
      </c>
    </row>
    <row r="83" customFormat="false" ht="13.8" hidden="false" customHeight="false" outlineLevel="0" collapsed="false">
      <c r="A83" s="0" t="n">
        <v>0</v>
      </c>
      <c r="B83" s="0" t="n">
        <v>0</v>
      </c>
      <c r="C83" s="0" t="n">
        <v>1.81116819381714</v>
      </c>
      <c r="D83" s="0" t="n">
        <f aca="false">B83/1.12328064908549</f>
        <v>0</v>
      </c>
    </row>
    <row r="84" customFormat="false" ht="13.8" hidden="false" customHeight="false" outlineLevel="0" collapsed="false">
      <c r="A84" s="0" t="n">
        <v>0</v>
      </c>
      <c r="B84" s="0" t="n">
        <v>0</v>
      </c>
      <c r="C84" s="0" t="n">
        <v>1.82103872299194</v>
      </c>
      <c r="D84" s="0" t="n">
        <f aca="false">B84/1.12328064908549</f>
        <v>0</v>
      </c>
    </row>
    <row r="85" customFormat="false" ht="13.8" hidden="false" customHeight="false" outlineLevel="0" collapsed="false">
      <c r="A85" s="0" t="n">
        <v>0</v>
      </c>
      <c r="B85" s="0" t="n">
        <v>0</v>
      </c>
      <c r="C85" s="0" t="n">
        <v>1.8410906791687</v>
      </c>
      <c r="D85" s="0" t="n">
        <f aca="false">B85/1.12328064908549</f>
        <v>0</v>
      </c>
    </row>
    <row r="86" customFormat="false" ht="13.8" hidden="false" customHeight="false" outlineLevel="0" collapsed="false">
      <c r="A86" s="0" t="n">
        <v>0</v>
      </c>
      <c r="B86" s="0" t="n">
        <v>0</v>
      </c>
      <c r="C86" s="0" t="n">
        <v>1.8711621761322</v>
      </c>
      <c r="D86" s="0" t="n">
        <f aca="false">B86/1.12328064908549</f>
        <v>0</v>
      </c>
    </row>
    <row r="87" customFormat="false" ht="13.8" hidden="false" customHeight="false" outlineLevel="0" collapsed="false">
      <c r="A87" s="0" t="n">
        <v>0</v>
      </c>
      <c r="B87" s="0" t="n">
        <v>0</v>
      </c>
      <c r="C87" s="0" t="n">
        <v>1.88109302520752</v>
      </c>
      <c r="D87" s="0" t="n">
        <f aca="false">B87/1.12328064908549</f>
        <v>0</v>
      </c>
    </row>
    <row r="88" customFormat="false" ht="13.8" hidden="false" customHeight="false" outlineLevel="0" collapsed="false">
      <c r="A88" s="0" t="n">
        <v>0</v>
      </c>
      <c r="B88" s="0" t="n">
        <v>0</v>
      </c>
      <c r="C88" s="0" t="n">
        <v>1.9010853767395</v>
      </c>
      <c r="D88" s="0" t="n">
        <f aca="false">B88/1.12328064908549</f>
        <v>0</v>
      </c>
    </row>
    <row r="89" customFormat="false" ht="13.8" hidden="false" customHeight="false" outlineLevel="0" collapsed="false">
      <c r="A89" s="0" t="n">
        <v>0</v>
      </c>
      <c r="B89" s="0" t="n">
        <v>0</v>
      </c>
      <c r="C89" s="0" t="n">
        <v>1.9210569858551</v>
      </c>
      <c r="D89" s="0" t="n">
        <f aca="false">B89/1.12328064908549</f>
        <v>0</v>
      </c>
    </row>
    <row r="90" customFormat="false" ht="13.8" hidden="false" customHeight="false" outlineLevel="0" collapsed="false">
      <c r="A90" s="0" t="n">
        <v>0</v>
      </c>
      <c r="B90" s="0" t="n">
        <v>0</v>
      </c>
      <c r="C90" s="0" t="n">
        <v>1.94108104705811</v>
      </c>
      <c r="D90" s="0" t="n">
        <f aca="false">B90/1.12328064908549</f>
        <v>0</v>
      </c>
    </row>
    <row r="91" customFormat="false" ht="13.8" hidden="false" customHeight="false" outlineLevel="0" collapsed="false">
      <c r="A91" s="0" t="n">
        <v>0</v>
      </c>
      <c r="B91" s="0" t="n">
        <v>0</v>
      </c>
      <c r="C91" s="0" t="n">
        <v>1.97120904922485</v>
      </c>
      <c r="D91" s="0" t="n">
        <f aca="false">B91/1.12328064908549</f>
        <v>0</v>
      </c>
    </row>
    <row r="92" customFormat="false" ht="13.8" hidden="false" customHeight="false" outlineLevel="0" collapsed="false">
      <c r="A92" s="0" t="n">
        <v>0</v>
      </c>
      <c r="B92" s="0" t="n">
        <v>0</v>
      </c>
      <c r="C92" s="0" t="n">
        <v>1.99120163917542</v>
      </c>
      <c r="D92" s="0" t="n">
        <f aca="false">B92/1.12328064908549</f>
        <v>0</v>
      </c>
    </row>
    <row r="93" customFormat="false" ht="13.8" hidden="false" customHeight="false" outlineLevel="0" collapsed="false">
      <c r="A93" s="0" t="n">
        <v>0</v>
      </c>
      <c r="B93" s="0" t="n">
        <v>0</v>
      </c>
      <c r="C93" s="0" t="n">
        <v>2.01121687889099</v>
      </c>
      <c r="D93" s="0" t="n">
        <f aca="false">B93/1.12328064908549</f>
        <v>0</v>
      </c>
    </row>
    <row r="94" customFormat="false" ht="13.8" hidden="false" customHeight="false" outlineLevel="0" collapsed="false">
      <c r="A94" s="0" t="n">
        <v>0</v>
      </c>
      <c r="B94" s="0" t="n">
        <v>0</v>
      </c>
      <c r="C94" s="0" t="n">
        <v>2.02103328704834</v>
      </c>
      <c r="D94" s="0" t="n">
        <f aca="false">B94/1.12328064908549</f>
        <v>0</v>
      </c>
    </row>
    <row r="95" customFormat="false" ht="13.8" hidden="false" customHeight="false" outlineLevel="0" collapsed="false">
      <c r="A95" s="0" t="n">
        <v>0</v>
      </c>
      <c r="B95" s="0" t="n">
        <v>0</v>
      </c>
      <c r="C95" s="0" t="n">
        <v>2.04107904434204</v>
      </c>
      <c r="D95" s="0" t="n">
        <f aca="false">B95/1.12328064908549</f>
        <v>0</v>
      </c>
    </row>
    <row r="96" customFormat="false" ht="13.8" hidden="false" customHeight="false" outlineLevel="0" collapsed="false">
      <c r="A96" s="0" t="n">
        <v>0</v>
      </c>
      <c r="B96" s="0" t="n">
        <v>0</v>
      </c>
      <c r="C96" s="0" t="n">
        <v>2.0565197467804</v>
      </c>
      <c r="D96" s="0" t="n">
        <f aca="false">B96/1.12328064908549</f>
        <v>0</v>
      </c>
    </row>
    <row r="97" customFormat="false" ht="13.8" hidden="false" customHeight="false" outlineLevel="0" collapsed="false">
      <c r="A97" s="0" t="n">
        <v>0</v>
      </c>
      <c r="B97" s="0" t="n">
        <v>0</v>
      </c>
      <c r="C97" s="0" t="n">
        <v>2.0861611366272</v>
      </c>
      <c r="D97" s="0" t="n">
        <f aca="false">B97/1.12328064908549</f>
        <v>0</v>
      </c>
    </row>
    <row r="98" customFormat="false" ht="13.8" hidden="false" customHeight="false" outlineLevel="0" collapsed="false">
      <c r="A98" s="0" t="n">
        <v>0</v>
      </c>
      <c r="B98" s="0" t="n">
        <v>0</v>
      </c>
      <c r="C98" s="0" t="n">
        <v>2.10108542442322</v>
      </c>
      <c r="D98" s="0" t="n">
        <f aca="false">B98/1.12328064908549</f>
        <v>0</v>
      </c>
    </row>
    <row r="99" customFormat="false" ht="13.8" hidden="false" customHeight="false" outlineLevel="0" collapsed="false">
      <c r="A99" s="0" t="n">
        <v>0</v>
      </c>
      <c r="B99" s="0" t="n">
        <v>0</v>
      </c>
      <c r="C99" s="0" t="n">
        <v>2.12105512619019</v>
      </c>
      <c r="D99" s="0" t="n">
        <f aca="false">B99/1.12328064908549</f>
        <v>0</v>
      </c>
    </row>
    <row r="100" customFormat="false" ht="13.8" hidden="false" customHeight="false" outlineLevel="0" collapsed="false">
      <c r="A100" s="0" t="n">
        <v>0</v>
      </c>
      <c r="B100" s="0" t="n">
        <v>0</v>
      </c>
      <c r="C100" s="0" t="n">
        <v>2.14105296134949</v>
      </c>
      <c r="D100" s="0" t="n">
        <f aca="false">B100/1.12328064908549</f>
        <v>0</v>
      </c>
    </row>
    <row r="101" customFormat="false" ht="13.8" hidden="false" customHeight="false" outlineLevel="0" collapsed="false">
      <c r="A101" s="0" t="n">
        <v>0</v>
      </c>
      <c r="B101" s="0" t="n">
        <v>0</v>
      </c>
      <c r="C101" s="0" t="n">
        <v>2.16108274459839</v>
      </c>
      <c r="D101" s="0" t="n">
        <f aca="false">B101/1.12328064908549</f>
        <v>0</v>
      </c>
    </row>
    <row r="102" customFormat="false" ht="13.8" hidden="false" customHeight="false" outlineLevel="0" collapsed="false">
      <c r="A102" s="0" t="n">
        <v>0</v>
      </c>
      <c r="B102" s="0" t="n">
        <v>0</v>
      </c>
      <c r="C102" s="0" t="n">
        <v>2.18109631538391</v>
      </c>
      <c r="D102" s="0" t="n">
        <f aca="false">B102/1.12328064908549</f>
        <v>0</v>
      </c>
    </row>
    <row r="103" customFormat="false" ht="13.8" hidden="false" customHeight="false" outlineLevel="0" collapsed="false">
      <c r="A103" s="0" t="n">
        <v>0</v>
      </c>
      <c r="B103" s="0" t="n">
        <v>0</v>
      </c>
      <c r="C103" s="0" t="n">
        <v>2.20615100860596</v>
      </c>
      <c r="D103" s="0" t="n">
        <f aca="false">B103/1.12328064908549</f>
        <v>0</v>
      </c>
    </row>
    <row r="104" customFormat="false" ht="13.8" hidden="false" customHeight="false" outlineLevel="0" collapsed="false">
      <c r="A104" s="0" t="n">
        <v>0</v>
      </c>
      <c r="B104" s="0" t="n">
        <v>0</v>
      </c>
      <c r="C104" s="0" t="n">
        <v>2.23125243186951</v>
      </c>
      <c r="D104" s="0" t="n">
        <f aca="false">B104/1.12328064908549</f>
        <v>0</v>
      </c>
    </row>
    <row r="105" customFormat="false" ht="13.8" hidden="false" customHeight="false" outlineLevel="0" collapsed="false">
      <c r="A105" s="0" t="n">
        <v>0</v>
      </c>
      <c r="B105" s="0" t="n">
        <v>0</v>
      </c>
      <c r="C105" s="0" t="n">
        <v>2.24106168746948</v>
      </c>
      <c r="D105" s="0" t="n">
        <f aca="false">B105/1.12328064908549</f>
        <v>0</v>
      </c>
    </row>
    <row r="106" customFormat="false" ht="13.8" hidden="false" customHeight="false" outlineLevel="0" collapsed="false">
      <c r="A106" s="0" t="n">
        <v>0</v>
      </c>
      <c r="B106" s="0" t="n">
        <v>0</v>
      </c>
      <c r="C106" s="0" t="n">
        <v>2.261070728302</v>
      </c>
      <c r="D106" s="0" t="n">
        <f aca="false">B106/1.12328064908549</f>
        <v>0</v>
      </c>
    </row>
    <row r="107" customFormat="false" ht="13.8" hidden="false" customHeight="false" outlineLevel="0" collapsed="false">
      <c r="A107" s="0" t="n">
        <v>0</v>
      </c>
      <c r="B107" s="0" t="n">
        <v>0</v>
      </c>
      <c r="C107" s="0" t="n">
        <v>2.28104472160339</v>
      </c>
      <c r="D107" s="0" t="n">
        <f aca="false">B107/1.12328064908549</f>
        <v>0</v>
      </c>
    </row>
    <row r="108" customFormat="false" ht="13.8" hidden="false" customHeight="false" outlineLevel="0" collapsed="false">
      <c r="A108" s="0" t="n">
        <v>0</v>
      </c>
      <c r="B108" s="0" t="n">
        <v>0</v>
      </c>
      <c r="C108" s="0" t="n">
        <v>2.3010528087616</v>
      </c>
      <c r="D108" s="0" t="n">
        <f aca="false">B108/1.12328064908549</f>
        <v>0</v>
      </c>
    </row>
    <row r="109" customFormat="false" ht="13.8" hidden="false" customHeight="false" outlineLevel="0" collapsed="false">
      <c r="A109" s="0" t="n">
        <v>0</v>
      </c>
      <c r="B109" s="0" t="n">
        <v>0</v>
      </c>
      <c r="C109" s="0" t="n">
        <v>2.32106733322144</v>
      </c>
      <c r="D109" s="0" t="n">
        <f aca="false">B109/1.12328064908549</f>
        <v>0</v>
      </c>
    </row>
    <row r="110" customFormat="false" ht="13.8" hidden="false" customHeight="false" outlineLevel="0" collapsed="false">
      <c r="A110" s="0" t="n">
        <v>0</v>
      </c>
      <c r="B110" s="0" t="n">
        <v>0</v>
      </c>
      <c r="C110" s="0" t="n">
        <v>2.3410279750824</v>
      </c>
      <c r="D110" s="0" t="n">
        <f aca="false">B110/1.12328064908549</f>
        <v>0</v>
      </c>
    </row>
    <row r="111" customFormat="false" ht="13.8" hidden="false" customHeight="false" outlineLevel="0" collapsed="false">
      <c r="A111" s="0" t="n">
        <v>0</v>
      </c>
      <c r="B111" s="0" t="n">
        <v>0</v>
      </c>
      <c r="C111" s="0" t="n">
        <v>2.36106562614441</v>
      </c>
      <c r="D111" s="0" t="n">
        <f aca="false">B111/1.12328064908549</f>
        <v>0</v>
      </c>
    </row>
    <row r="112" customFormat="false" ht="13.8" hidden="false" customHeight="false" outlineLevel="0" collapsed="false">
      <c r="A112" s="0" t="n">
        <v>0</v>
      </c>
      <c r="B112" s="0" t="n">
        <v>0</v>
      </c>
      <c r="C112" s="0" t="n">
        <v>2.38108992576599</v>
      </c>
      <c r="D112" s="0" t="n">
        <f aca="false">B112/1.12328064908549</f>
        <v>0</v>
      </c>
    </row>
    <row r="113" customFormat="false" ht="13.8" hidden="false" customHeight="false" outlineLevel="0" collapsed="false">
      <c r="A113" s="0" t="n">
        <v>0</v>
      </c>
      <c r="B113" s="0" t="n">
        <v>0</v>
      </c>
      <c r="C113" s="0" t="n">
        <v>2.40103721618652</v>
      </c>
      <c r="D113" s="0" t="n">
        <f aca="false">B113/1.12328064908549</f>
        <v>0</v>
      </c>
    </row>
    <row r="114" customFormat="false" ht="13.8" hidden="false" customHeight="false" outlineLevel="0" collapsed="false">
      <c r="A114" s="0" t="n">
        <v>0</v>
      </c>
      <c r="B114" s="0" t="n">
        <v>0</v>
      </c>
      <c r="C114" s="0" t="n">
        <v>2.42104887962341</v>
      </c>
      <c r="D114" s="0" t="n">
        <f aca="false">B114/1.12328064908549</f>
        <v>0</v>
      </c>
    </row>
    <row r="115" customFormat="false" ht="13.8" hidden="false" customHeight="false" outlineLevel="0" collapsed="false">
      <c r="A115" s="0" t="n">
        <v>0</v>
      </c>
      <c r="B115" s="0" t="n">
        <v>0</v>
      </c>
      <c r="C115" s="0" t="n">
        <v>2.44106531143189</v>
      </c>
      <c r="D115" s="0" t="n">
        <f aca="false">B115/1.12328064908549</f>
        <v>0</v>
      </c>
    </row>
    <row r="116" customFormat="false" ht="13.8" hidden="false" customHeight="false" outlineLevel="0" collapsed="false">
      <c r="A116" s="0" t="n">
        <v>0</v>
      </c>
      <c r="B116" s="0" t="n">
        <v>0</v>
      </c>
      <c r="C116" s="0" t="n">
        <v>2.46103692054748</v>
      </c>
      <c r="D116" s="0" t="n">
        <f aca="false">B116/1.12328064908549</f>
        <v>0</v>
      </c>
    </row>
    <row r="117" customFormat="false" ht="13.8" hidden="false" customHeight="false" outlineLevel="0" collapsed="false">
      <c r="A117" s="0" t="n">
        <v>0</v>
      </c>
      <c r="B117" s="0" t="n">
        <v>0</v>
      </c>
      <c r="C117" s="0" t="n">
        <v>2.48108100891113</v>
      </c>
      <c r="D117" s="0" t="n">
        <f aca="false">B117/1.12328064908549</f>
        <v>0</v>
      </c>
    </row>
    <row r="118" customFormat="false" ht="13.8" hidden="false" customHeight="false" outlineLevel="0" collapsed="false">
      <c r="A118" s="0" t="n">
        <v>0</v>
      </c>
      <c r="B118" s="0" t="n">
        <v>0</v>
      </c>
      <c r="C118" s="0" t="n">
        <v>2.50106072425842</v>
      </c>
      <c r="D118" s="0" t="n">
        <f aca="false">B118/1.12328064908549</f>
        <v>0</v>
      </c>
    </row>
    <row r="119" customFormat="false" ht="13.8" hidden="false" customHeight="false" outlineLevel="0" collapsed="false">
      <c r="A119" s="0" t="n">
        <v>0</v>
      </c>
      <c r="B119" s="0" t="n">
        <v>0</v>
      </c>
      <c r="C119" s="0" t="n">
        <v>2.5312020778656</v>
      </c>
      <c r="D119" s="0" t="n">
        <f aca="false">B119/1.12328064908549</f>
        <v>0</v>
      </c>
    </row>
    <row r="120" customFormat="false" ht="13.8" hidden="false" customHeight="false" outlineLevel="0" collapsed="false">
      <c r="A120" s="0" t="n">
        <v>0</v>
      </c>
      <c r="B120" s="0" t="n">
        <v>0</v>
      </c>
      <c r="C120" s="0" t="n">
        <v>2.55124998092651</v>
      </c>
      <c r="D120" s="0" t="n">
        <f aca="false">B120/1.12328064908549</f>
        <v>0</v>
      </c>
    </row>
    <row r="121" customFormat="false" ht="13.8" hidden="false" customHeight="false" outlineLevel="0" collapsed="false">
      <c r="A121" s="0" t="n">
        <v>0</v>
      </c>
      <c r="B121" s="0" t="n">
        <v>0</v>
      </c>
      <c r="C121" s="0" t="n">
        <v>2.56114172935486</v>
      </c>
      <c r="D121" s="0" t="n">
        <f aca="false">B121/1.12328064908549</f>
        <v>0</v>
      </c>
    </row>
    <row r="122" customFormat="false" ht="13.8" hidden="false" customHeight="false" outlineLevel="0" collapsed="false">
      <c r="A122" s="0" t="n">
        <v>0</v>
      </c>
      <c r="B122" s="0" t="n">
        <v>0</v>
      </c>
      <c r="C122" s="0" t="n">
        <v>2.58107376098633</v>
      </c>
      <c r="D122" s="0" t="n">
        <f aca="false">B122/1.12328064908549</f>
        <v>0</v>
      </c>
    </row>
    <row r="123" customFormat="false" ht="13.8" hidden="false" customHeight="false" outlineLevel="0" collapsed="false">
      <c r="A123" s="0" t="n">
        <v>0</v>
      </c>
      <c r="B123" s="0" t="n">
        <v>0</v>
      </c>
      <c r="C123" s="0" t="n">
        <v>2.60104990005493</v>
      </c>
      <c r="D123" s="0" t="n">
        <f aca="false">B123/1.12328064908549</f>
        <v>0</v>
      </c>
    </row>
    <row r="124" customFormat="false" ht="13.8" hidden="false" customHeight="false" outlineLevel="0" collapsed="false">
      <c r="A124" s="0" t="n">
        <v>0</v>
      </c>
      <c r="B124" s="0" t="n">
        <v>0</v>
      </c>
      <c r="C124" s="0" t="n">
        <v>2.62103629112244</v>
      </c>
      <c r="D124" s="0" t="n">
        <f aca="false">B124/1.12328064908549</f>
        <v>0</v>
      </c>
    </row>
    <row r="125" customFormat="false" ht="13.8" hidden="false" customHeight="false" outlineLevel="0" collapsed="false">
      <c r="A125" s="0" t="n">
        <v>0</v>
      </c>
      <c r="B125" s="0" t="n">
        <v>0</v>
      </c>
      <c r="C125" s="0" t="n">
        <v>2.64105725288391</v>
      </c>
      <c r="D125" s="0" t="n">
        <f aca="false">B125/1.12328064908549</f>
        <v>0</v>
      </c>
    </row>
    <row r="126" customFormat="false" ht="13.8" hidden="false" customHeight="false" outlineLevel="0" collapsed="false">
      <c r="A126" s="0" t="n">
        <v>0</v>
      </c>
      <c r="B126" s="0" t="n">
        <v>0</v>
      </c>
      <c r="C126" s="0" t="n">
        <v>2.67117404937744</v>
      </c>
      <c r="D126" s="0" t="n">
        <f aca="false">B126/1.12328064908549</f>
        <v>0</v>
      </c>
    </row>
    <row r="127" customFormat="false" ht="13.8" hidden="false" customHeight="false" outlineLevel="0" collapsed="false">
      <c r="A127" s="0" t="n">
        <v>0</v>
      </c>
      <c r="B127" s="0" t="n">
        <v>0</v>
      </c>
      <c r="C127" s="0" t="n">
        <v>2.68103885650635</v>
      </c>
      <c r="D127" s="0" t="n">
        <f aca="false">B127/1.12328064908549</f>
        <v>0</v>
      </c>
    </row>
    <row r="128" customFormat="false" ht="13.8" hidden="false" customHeight="false" outlineLevel="0" collapsed="false">
      <c r="A128" s="0" t="n">
        <v>0</v>
      </c>
      <c r="B128" s="0" t="n">
        <v>0</v>
      </c>
      <c r="C128" s="0" t="n">
        <v>2.70109176635742</v>
      </c>
      <c r="D128" s="0" t="n">
        <f aca="false">B128/1.12328064908549</f>
        <v>0</v>
      </c>
    </row>
    <row r="129" customFormat="false" ht="13.8" hidden="false" customHeight="false" outlineLevel="0" collapsed="false">
      <c r="A129" s="0" t="n">
        <v>0</v>
      </c>
      <c r="B129" s="0" t="n">
        <v>0</v>
      </c>
      <c r="C129" s="0" t="n">
        <v>2.72103214263916</v>
      </c>
      <c r="D129" s="0" t="n">
        <f aca="false">B129/1.12328064908549</f>
        <v>0</v>
      </c>
    </row>
    <row r="130" customFormat="false" ht="13.8" hidden="false" customHeight="false" outlineLevel="0" collapsed="false">
      <c r="A130" s="0" t="n">
        <v>0</v>
      </c>
      <c r="B130" s="0" t="n">
        <v>0</v>
      </c>
      <c r="C130" s="0" t="n">
        <v>2.7410786151886</v>
      </c>
      <c r="D130" s="0" t="n">
        <f aca="false">B130/1.12328064908549</f>
        <v>0</v>
      </c>
    </row>
    <row r="131" customFormat="false" ht="13.8" hidden="false" customHeight="false" outlineLevel="0" collapsed="false">
      <c r="A131" s="0" t="n">
        <v>0</v>
      </c>
      <c r="B131" s="0" t="n">
        <v>0</v>
      </c>
      <c r="C131" s="0" t="n">
        <v>2.76617670059204</v>
      </c>
      <c r="D131" s="0" t="n">
        <f aca="false">B131/1.12328064908549</f>
        <v>0</v>
      </c>
    </row>
    <row r="132" customFormat="false" ht="13.8" hidden="false" customHeight="false" outlineLevel="0" collapsed="false">
      <c r="A132" s="0" t="n">
        <v>0</v>
      </c>
      <c r="B132" s="0" t="n">
        <v>0</v>
      </c>
      <c r="C132" s="0" t="n">
        <v>2.79121088981628</v>
      </c>
      <c r="D132" s="0" t="n">
        <f aca="false">B132/1.12328064908549</f>
        <v>0</v>
      </c>
    </row>
    <row r="133" customFormat="false" ht="13.8" hidden="false" customHeight="false" outlineLevel="0" collapsed="false">
      <c r="A133" s="0" t="n">
        <v>0</v>
      </c>
      <c r="B133" s="0" t="n">
        <v>0</v>
      </c>
      <c r="C133" s="0" t="n">
        <v>2.80107474327087</v>
      </c>
      <c r="D133" s="0" t="n">
        <f aca="false">B133/1.12328064908549</f>
        <v>0</v>
      </c>
    </row>
    <row r="134" customFormat="false" ht="13.8" hidden="false" customHeight="false" outlineLevel="0" collapsed="false">
      <c r="A134" s="0" t="n">
        <v>0</v>
      </c>
      <c r="B134" s="0" t="n">
        <v>0</v>
      </c>
      <c r="C134" s="0" t="n">
        <v>2.82102870941162</v>
      </c>
      <c r="D134" s="0" t="n">
        <f aca="false">B134/1.12328064908549</f>
        <v>0</v>
      </c>
    </row>
    <row r="135" customFormat="false" ht="13.8" hidden="false" customHeight="false" outlineLevel="0" collapsed="false">
      <c r="A135" s="0" t="n">
        <v>0</v>
      </c>
      <c r="B135" s="0" t="n">
        <v>0</v>
      </c>
      <c r="C135" s="0" t="n">
        <v>2.84106588363647</v>
      </c>
      <c r="D135" s="0" t="n">
        <f aca="false">B135/1.12328064908549</f>
        <v>0</v>
      </c>
    </row>
    <row r="136" customFormat="false" ht="13.8" hidden="false" customHeight="false" outlineLevel="0" collapsed="false">
      <c r="A136" s="0" t="n">
        <v>0</v>
      </c>
      <c r="B136" s="0" t="n">
        <v>0</v>
      </c>
      <c r="C136" s="0" t="n">
        <v>2.87122583389282</v>
      </c>
      <c r="D136" s="0" t="n">
        <f aca="false">B136/1.12328064908549</f>
        <v>0</v>
      </c>
    </row>
    <row r="137" customFormat="false" ht="13.8" hidden="false" customHeight="false" outlineLevel="0" collapsed="false">
      <c r="A137" s="0" t="n">
        <v>0</v>
      </c>
      <c r="B137" s="0" t="n">
        <v>0</v>
      </c>
      <c r="C137" s="0" t="n">
        <v>2.88102674484253</v>
      </c>
      <c r="D137" s="0" t="n">
        <f aca="false">B137/1.12328064908549</f>
        <v>0</v>
      </c>
    </row>
    <row r="138" customFormat="false" ht="13.8" hidden="false" customHeight="false" outlineLevel="0" collapsed="false">
      <c r="A138" s="0" t="n">
        <v>0</v>
      </c>
      <c r="B138" s="0" t="n">
        <v>0</v>
      </c>
      <c r="C138" s="0" t="n">
        <v>2.90106272697449</v>
      </c>
      <c r="D138" s="0" t="n">
        <f aca="false">B138/1.12328064908549</f>
        <v>0</v>
      </c>
    </row>
    <row r="139" customFormat="false" ht="13.8" hidden="false" customHeight="false" outlineLevel="0" collapsed="false">
      <c r="A139" s="0" t="n">
        <v>0</v>
      </c>
      <c r="B139" s="0" t="n">
        <v>0</v>
      </c>
      <c r="C139" s="0" t="n">
        <v>2.92106032371521</v>
      </c>
      <c r="D139" s="0" t="n">
        <f aca="false">B139/1.12328064908549</f>
        <v>0</v>
      </c>
    </row>
    <row r="140" customFormat="false" ht="13.8" hidden="false" customHeight="false" outlineLevel="0" collapsed="false">
      <c r="A140" s="0" t="n">
        <v>0</v>
      </c>
      <c r="B140" s="0" t="n">
        <v>0</v>
      </c>
      <c r="C140" s="0" t="n">
        <v>2.94106364250183</v>
      </c>
      <c r="D140" s="0" t="n">
        <f aca="false">B140/1.12328064908549</f>
        <v>0</v>
      </c>
    </row>
    <row r="141" customFormat="false" ht="13.8" hidden="false" customHeight="false" outlineLevel="0" collapsed="false">
      <c r="A141" s="0" t="n">
        <v>0</v>
      </c>
      <c r="B141" s="0" t="n">
        <v>0</v>
      </c>
      <c r="C141" s="0" t="n">
        <v>2.96617126464844</v>
      </c>
      <c r="D141" s="0" t="n">
        <f aca="false">B141/1.12328064908549</f>
        <v>0</v>
      </c>
    </row>
    <row r="142" customFormat="false" ht="13.8" hidden="false" customHeight="false" outlineLevel="0" collapsed="false">
      <c r="A142" s="0" t="n">
        <v>0</v>
      </c>
      <c r="B142" s="0" t="n">
        <v>0</v>
      </c>
      <c r="C142" s="0" t="n">
        <v>2.98103547096252</v>
      </c>
      <c r="D142" s="0" t="n">
        <f aca="false">B142/1.12328064908549</f>
        <v>0</v>
      </c>
    </row>
    <row r="143" customFormat="false" ht="13.8" hidden="false" customHeight="false" outlineLevel="0" collapsed="false">
      <c r="A143" s="0" t="n">
        <v>0</v>
      </c>
      <c r="B143" s="0" t="n">
        <v>0</v>
      </c>
      <c r="C143" s="0" t="n">
        <v>3.00109791755676</v>
      </c>
      <c r="D143" s="0" t="n">
        <f aca="false">B143/1.12328064908549</f>
        <v>0</v>
      </c>
    </row>
    <row r="144" customFormat="false" ht="13.8" hidden="false" customHeight="false" outlineLevel="0" collapsed="false">
      <c r="A144" s="0" t="n">
        <v>0</v>
      </c>
      <c r="B144" s="0" t="n">
        <v>0</v>
      </c>
      <c r="C144" s="0" t="n">
        <v>3.02107858657837</v>
      </c>
      <c r="D144" s="0" t="n">
        <f aca="false">B144/1.12328064908549</f>
        <v>0</v>
      </c>
    </row>
    <row r="145" customFormat="false" ht="13.8" hidden="false" customHeight="false" outlineLevel="0" collapsed="false">
      <c r="A145" s="0" t="n">
        <v>0</v>
      </c>
      <c r="B145" s="0" t="n">
        <v>0</v>
      </c>
      <c r="C145" s="0" t="n">
        <v>3.04102396965027</v>
      </c>
      <c r="D145" s="0" t="n">
        <f aca="false">B145/1.12328064908549</f>
        <v>0</v>
      </c>
    </row>
    <row r="146" customFormat="false" ht="13.8" hidden="false" customHeight="false" outlineLevel="0" collapsed="false">
      <c r="A146" s="0" t="n">
        <v>0</v>
      </c>
      <c r="B146" s="0" t="n">
        <v>0</v>
      </c>
      <c r="C146" s="0" t="n">
        <v>3.06107687950134</v>
      </c>
      <c r="D146" s="0" t="n">
        <f aca="false">B146/1.12328064908549</f>
        <v>0</v>
      </c>
    </row>
    <row r="147" customFormat="false" ht="13.8" hidden="false" customHeight="false" outlineLevel="0" collapsed="false">
      <c r="A147" s="0" t="n">
        <v>0</v>
      </c>
      <c r="B147" s="0" t="n">
        <v>0</v>
      </c>
      <c r="C147" s="0" t="n">
        <v>3.09121489524841</v>
      </c>
      <c r="D147" s="0" t="n">
        <f aca="false">B147/1.12328064908549</f>
        <v>0</v>
      </c>
    </row>
    <row r="148" customFormat="false" ht="13.8" hidden="false" customHeight="false" outlineLevel="0" collapsed="false">
      <c r="A148" s="0" t="n">
        <v>0</v>
      </c>
      <c r="B148" s="0" t="n">
        <v>0</v>
      </c>
      <c r="C148" s="0" t="n">
        <v>3.10104060173035</v>
      </c>
      <c r="D148" s="0" t="n">
        <f aca="false">B148/1.12328064908549</f>
        <v>0</v>
      </c>
    </row>
    <row r="149" customFormat="false" ht="13.8" hidden="false" customHeight="false" outlineLevel="0" collapsed="false">
      <c r="A149" s="0" t="n">
        <v>0</v>
      </c>
      <c r="B149" s="0" t="n">
        <v>0</v>
      </c>
      <c r="C149" s="0" t="n">
        <v>3.12106370925903</v>
      </c>
      <c r="D149" s="0" t="n">
        <f aca="false">B149/1.12328064908549</f>
        <v>0</v>
      </c>
    </row>
    <row r="150" customFormat="false" ht="13.8" hidden="false" customHeight="false" outlineLevel="0" collapsed="false">
      <c r="A150" s="0" t="n">
        <v>0</v>
      </c>
      <c r="B150" s="0" t="n">
        <v>0</v>
      </c>
      <c r="C150" s="0" t="n">
        <v>3.14107322692871</v>
      </c>
      <c r="D150" s="0" t="n">
        <f aca="false">B150/1.12328064908549</f>
        <v>0</v>
      </c>
    </row>
    <row r="151" customFormat="false" ht="13.8" hidden="false" customHeight="false" outlineLevel="0" collapsed="false">
      <c r="A151" s="0" t="n">
        <v>0</v>
      </c>
      <c r="B151" s="0" t="n">
        <v>0</v>
      </c>
      <c r="C151" s="0" t="n">
        <v>3.17120242118835</v>
      </c>
      <c r="D151" s="0" t="n">
        <f aca="false">B151/1.12328064908549</f>
        <v>0</v>
      </c>
    </row>
    <row r="152" customFormat="false" ht="13.8" hidden="false" customHeight="false" outlineLevel="0" collapsed="false">
      <c r="A152" s="0" t="n">
        <v>0</v>
      </c>
      <c r="B152" s="0" t="n">
        <v>0</v>
      </c>
      <c r="C152" s="0" t="n">
        <v>3.18111348152161</v>
      </c>
      <c r="D152" s="0" t="n">
        <f aca="false">B152/1.12328064908549</f>
        <v>0</v>
      </c>
    </row>
    <row r="153" customFormat="false" ht="13.8" hidden="false" customHeight="false" outlineLevel="0" collapsed="false">
      <c r="A153" s="0" t="n">
        <v>0</v>
      </c>
      <c r="B153" s="0" t="n">
        <v>0</v>
      </c>
      <c r="C153" s="0" t="n">
        <v>3.20104360580444</v>
      </c>
      <c r="D153" s="0" t="n">
        <f aca="false">B153/1.12328064908549</f>
        <v>0</v>
      </c>
    </row>
    <row r="154" customFormat="false" ht="13.8" hidden="false" customHeight="false" outlineLevel="0" collapsed="false">
      <c r="A154" s="0" t="n">
        <v>0</v>
      </c>
      <c r="B154" s="0" t="n">
        <v>0</v>
      </c>
      <c r="C154" s="0" t="n">
        <v>3.22105288505554</v>
      </c>
      <c r="D154" s="0" t="n">
        <f aca="false">B154/1.12328064908549</f>
        <v>0</v>
      </c>
    </row>
    <row r="155" customFormat="false" ht="13.8" hidden="false" customHeight="false" outlineLevel="0" collapsed="false">
      <c r="A155" s="0" t="n">
        <v>0</v>
      </c>
      <c r="B155" s="0" t="n">
        <v>0</v>
      </c>
      <c r="C155" s="0" t="n">
        <v>3.25118541717529</v>
      </c>
      <c r="D155" s="0" t="n">
        <f aca="false">B155/1.12328064908549</f>
        <v>0</v>
      </c>
    </row>
    <row r="156" customFormat="false" ht="13.8" hidden="false" customHeight="false" outlineLevel="0" collapsed="false">
      <c r="A156" s="0" t="n">
        <v>0</v>
      </c>
      <c r="B156" s="0" t="n">
        <v>0</v>
      </c>
      <c r="C156" s="0" t="n">
        <v>3.27118563652039</v>
      </c>
      <c r="D156" s="0" t="n">
        <f aca="false">B156/1.12328064908549</f>
        <v>0</v>
      </c>
    </row>
    <row r="157" customFormat="false" ht="13.8" hidden="false" customHeight="false" outlineLevel="0" collapsed="false">
      <c r="A157" s="0" t="n">
        <v>0</v>
      </c>
      <c r="B157" s="0" t="n">
        <v>0</v>
      </c>
      <c r="C157" s="0" t="n">
        <v>3.28105306625366</v>
      </c>
      <c r="D157" s="0" t="n">
        <f aca="false">B157/1.12328064908549</f>
        <v>0</v>
      </c>
    </row>
    <row r="158" customFormat="false" ht="13.8" hidden="false" customHeight="false" outlineLevel="0" collapsed="false">
      <c r="A158" s="0" t="n">
        <v>0</v>
      </c>
      <c r="B158" s="0" t="n">
        <v>0</v>
      </c>
      <c r="C158" s="0" t="n">
        <v>3.30104541778564</v>
      </c>
      <c r="D158" s="0" t="n">
        <f aca="false">B158/1.12328064908549</f>
        <v>0</v>
      </c>
    </row>
    <row r="159" customFormat="false" ht="13.8" hidden="false" customHeight="false" outlineLevel="0" collapsed="false">
      <c r="A159" s="0" t="n">
        <v>0</v>
      </c>
      <c r="B159" s="0" t="n">
        <v>0</v>
      </c>
      <c r="C159" s="0" t="n">
        <v>3.32107281684875</v>
      </c>
      <c r="D159" s="0" t="n">
        <f aca="false">B159/1.12328064908549</f>
        <v>0</v>
      </c>
    </row>
    <row r="160" customFormat="false" ht="13.8" hidden="false" customHeight="false" outlineLevel="0" collapsed="false">
      <c r="A160" s="0" t="n">
        <v>0</v>
      </c>
      <c r="B160" s="0" t="n">
        <v>0</v>
      </c>
      <c r="C160" s="0" t="n">
        <v>3.35124516487122</v>
      </c>
      <c r="D160" s="0" t="n">
        <f aca="false">B160/1.12328064908549</f>
        <v>0</v>
      </c>
    </row>
    <row r="161" customFormat="false" ht="13.8" hidden="false" customHeight="false" outlineLevel="0" collapsed="false">
      <c r="A161" s="0" t="n">
        <v>0</v>
      </c>
      <c r="B161" s="0" t="n">
        <v>0</v>
      </c>
      <c r="C161" s="0" t="n">
        <v>3.36103701591492</v>
      </c>
      <c r="D161" s="0" t="n">
        <f aca="false">B161/1.12328064908549</f>
        <v>0</v>
      </c>
    </row>
    <row r="162" customFormat="false" ht="13.8" hidden="false" customHeight="false" outlineLevel="0" collapsed="false">
      <c r="A162" s="0" t="n">
        <v>0</v>
      </c>
      <c r="B162" s="0" t="n">
        <v>0</v>
      </c>
      <c r="C162" s="0" t="n">
        <v>3.38107180595398</v>
      </c>
      <c r="D162" s="0" t="n">
        <f aca="false">B162/1.12328064908549</f>
        <v>0</v>
      </c>
    </row>
    <row r="163" customFormat="false" ht="13.8" hidden="false" customHeight="false" outlineLevel="0" collapsed="false">
      <c r="A163" s="0" t="n">
        <v>0</v>
      </c>
      <c r="B163" s="0" t="n">
        <v>0</v>
      </c>
      <c r="C163" s="0" t="n">
        <v>3.41118693351746</v>
      </c>
      <c r="D163" s="0" t="n">
        <f aca="false">B163/1.12328064908549</f>
        <v>0</v>
      </c>
    </row>
    <row r="164" customFormat="false" ht="13.8" hidden="false" customHeight="false" outlineLevel="0" collapsed="false">
      <c r="A164" s="0" t="n">
        <v>0</v>
      </c>
      <c r="B164" s="0" t="n">
        <v>0</v>
      </c>
      <c r="C164" s="0" t="n">
        <v>3.42104983329773</v>
      </c>
      <c r="D164" s="0" t="n">
        <f aca="false">B164/1.12328064908549</f>
        <v>0</v>
      </c>
    </row>
    <row r="165" customFormat="false" ht="13.8" hidden="false" customHeight="false" outlineLevel="0" collapsed="false">
      <c r="A165" s="0" t="n">
        <v>0</v>
      </c>
      <c r="B165" s="0" t="n">
        <v>0</v>
      </c>
      <c r="C165" s="0" t="n">
        <v>3.4410674571991</v>
      </c>
      <c r="D165" s="0" t="n">
        <f aca="false">B165/1.12328064908549</f>
        <v>0</v>
      </c>
    </row>
    <row r="166" customFormat="false" ht="13.8" hidden="false" customHeight="false" outlineLevel="0" collapsed="false">
      <c r="A166" s="0" t="n">
        <v>0</v>
      </c>
      <c r="B166" s="0" t="n">
        <v>0</v>
      </c>
      <c r="C166" s="0" t="n">
        <v>3.46105241775513</v>
      </c>
      <c r="D166" s="0" t="n">
        <f aca="false">B166/1.12328064908549</f>
        <v>0</v>
      </c>
    </row>
    <row r="167" customFormat="false" ht="13.8" hidden="false" customHeight="false" outlineLevel="0" collapsed="false">
      <c r="A167" s="0" t="n">
        <v>0</v>
      </c>
      <c r="B167" s="0" t="n">
        <v>0</v>
      </c>
      <c r="C167" s="0" t="n">
        <v>3.4810688495636</v>
      </c>
      <c r="D167" s="0" t="n">
        <f aca="false">B167/1.12328064908549</f>
        <v>0</v>
      </c>
    </row>
    <row r="168" customFormat="false" ht="13.8" hidden="false" customHeight="false" outlineLevel="0" collapsed="false">
      <c r="A168" s="0" t="n">
        <v>0</v>
      </c>
      <c r="B168" s="0" t="n">
        <v>0</v>
      </c>
      <c r="C168" s="0" t="n">
        <v>3.50107908248901</v>
      </c>
      <c r="D168" s="0" t="n">
        <f aca="false">B168/1.12328064908549</f>
        <v>0</v>
      </c>
    </row>
    <row r="169" customFormat="false" ht="13.8" hidden="false" customHeight="false" outlineLevel="0" collapsed="false">
      <c r="A169" s="0" t="n">
        <v>0</v>
      </c>
      <c r="B169" s="0" t="n">
        <v>0</v>
      </c>
      <c r="C169" s="0" t="n">
        <v>3.52104568481445</v>
      </c>
      <c r="D169" s="0" t="n">
        <f aca="false">B169/1.12328064908549</f>
        <v>0</v>
      </c>
    </row>
    <row r="170" customFormat="false" ht="13.8" hidden="false" customHeight="false" outlineLevel="0" collapsed="false">
      <c r="A170" s="0" t="n">
        <v>0</v>
      </c>
      <c r="B170" s="0" t="n">
        <v>0</v>
      </c>
      <c r="C170" s="0" t="n">
        <v>3.55119919776916</v>
      </c>
      <c r="D170" s="0" t="n">
        <f aca="false">B170/1.12328064908549</f>
        <v>0</v>
      </c>
    </row>
    <row r="171" customFormat="false" ht="13.8" hidden="false" customHeight="false" outlineLevel="0" collapsed="false">
      <c r="A171" s="0" t="n">
        <v>0</v>
      </c>
      <c r="B171" s="0" t="n">
        <v>0</v>
      </c>
      <c r="C171" s="0" t="n">
        <v>3.57121849060059</v>
      </c>
      <c r="D171" s="0" t="n">
        <f aca="false">B171/1.12328064908549</f>
        <v>0</v>
      </c>
    </row>
    <row r="172" customFormat="false" ht="13.8" hidden="false" customHeight="false" outlineLevel="0" collapsed="false">
      <c r="A172" s="0" t="n">
        <v>0</v>
      </c>
      <c r="B172" s="0" t="n">
        <v>0</v>
      </c>
      <c r="C172" s="0" t="n">
        <v>3.58672523498535</v>
      </c>
      <c r="D172" s="0" t="n">
        <f aca="false">B172/1.12328064908549</f>
        <v>0</v>
      </c>
    </row>
    <row r="173" customFormat="false" ht="13.8" hidden="false" customHeight="false" outlineLevel="0" collapsed="false">
      <c r="A173" s="0" t="n">
        <v>0</v>
      </c>
      <c r="B173" s="0" t="n">
        <v>0</v>
      </c>
      <c r="C173" s="0" t="n">
        <v>3.60106301307678</v>
      </c>
      <c r="D173" s="0" t="n">
        <f aca="false">B173/1.12328064908549</f>
        <v>0</v>
      </c>
    </row>
    <row r="174" customFormat="false" ht="13.8" hidden="false" customHeight="false" outlineLevel="0" collapsed="false">
      <c r="A174" s="0" t="n">
        <v>0</v>
      </c>
      <c r="B174" s="0" t="n">
        <v>0</v>
      </c>
      <c r="C174" s="0" t="n">
        <v>3.62104487419128</v>
      </c>
      <c r="D174" s="0" t="n">
        <f aca="false">B174/1.12328064908549</f>
        <v>0</v>
      </c>
    </row>
    <row r="175" customFormat="false" ht="13.8" hidden="false" customHeight="false" outlineLevel="0" collapsed="false">
      <c r="A175" s="0" t="n">
        <v>0</v>
      </c>
      <c r="B175" s="0" t="n">
        <v>0</v>
      </c>
      <c r="C175" s="0" t="n">
        <v>3.65117835998535</v>
      </c>
      <c r="D175" s="0" t="n">
        <f aca="false">B175/1.12328064908549</f>
        <v>0</v>
      </c>
    </row>
    <row r="176" customFormat="false" ht="13.8" hidden="false" customHeight="false" outlineLevel="0" collapsed="false">
      <c r="A176" s="0" t="n">
        <v>0</v>
      </c>
      <c r="B176" s="0" t="n">
        <v>0</v>
      </c>
      <c r="C176" s="0" t="n">
        <v>3.66113495826721</v>
      </c>
      <c r="D176" s="0" t="n">
        <f aca="false">B176/1.12328064908549</f>
        <v>0</v>
      </c>
    </row>
    <row r="177" customFormat="false" ht="13.8" hidden="false" customHeight="false" outlineLevel="0" collapsed="false">
      <c r="A177" s="0" t="n">
        <v>0</v>
      </c>
      <c r="B177" s="0" t="n">
        <v>0</v>
      </c>
      <c r="C177" s="0" t="n">
        <v>3.69118094444275</v>
      </c>
      <c r="D177" s="0" t="n">
        <f aca="false">B177/1.12328064908549</f>
        <v>0</v>
      </c>
    </row>
    <row r="178" customFormat="false" ht="13.8" hidden="false" customHeight="false" outlineLevel="0" collapsed="false">
      <c r="A178" s="0" t="n">
        <v>0</v>
      </c>
      <c r="B178" s="0" t="n">
        <v>0</v>
      </c>
      <c r="C178" s="0" t="n">
        <v>3.71119904518127</v>
      </c>
      <c r="D178" s="0" t="n">
        <f aca="false">B178/1.12328064908549</f>
        <v>0</v>
      </c>
    </row>
    <row r="179" customFormat="false" ht="13.8" hidden="false" customHeight="false" outlineLevel="0" collapsed="false">
      <c r="A179" s="0" t="n">
        <v>0</v>
      </c>
      <c r="B179" s="0" t="n">
        <v>0</v>
      </c>
      <c r="C179" s="0" t="n">
        <v>3.7312216758728</v>
      </c>
      <c r="D179" s="0" t="n">
        <f aca="false">B179/1.12328064908549</f>
        <v>0</v>
      </c>
    </row>
    <row r="180" customFormat="false" ht="13.8" hidden="false" customHeight="false" outlineLevel="0" collapsed="false">
      <c r="A180" s="0" t="n">
        <v>0</v>
      </c>
      <c r="B180" s="0" t="n">
        <v>0</v>
      </c>
      <c r="C180" s="0" t="n">
        <v>3.74106478691101</v>
      </c>
      <c r="D180" s="0" t="n">
        <f aca="false">B180/1.12328064908549</f>
        <v>0</v>
      </c>
    </row>
    <row r="181" customFormat="false" ht="13.8" hidden="false" customHeight="false" outlineLevel="0" collapsed="false">
      <c r="A181" s="0" t="n">
        <v>0</v>
      </c>
      <c r="B181" s="0" t="n">
        <v>0</v>
      </c>
      <c r="C181" s="0" t="n">
        <v>3.77122592926025</v>
      </c>
      <c r="D181" s="0" t="n">
        <f aca="false">B181/1.12328064908549</f>
        <v>0</v>
      </c>
    </row>
    <row r="182" customFormat="false" ht="13.8" hidden="false" customHeight="false" outlineLevel="0" collapsed="false">
      <c r="A182" s="0" t="n">
        <v>0</v>
      </c>
      <c r="B182" s="0" t="n">
        <v>0</v>
      </c>
      <c r="C182" s="0" t="n">
        <v>3.78617596626282</v>
      </c>
      <c r="D182" s="0" t="n">
        <f aca="false">B182/1.12328064908549</f>
        <v>0</v>
      </c>
    </row>
    <row r="183" customFormat="false" ht="13.8" hidden="false" customHeight="false" outlineLevel="0" collapsed="false">
      <c r="A183" s="0" t="n">
        <v>0</v>
      </c>
      <c r="B183" s="0" t="n">
        <v>0</v>
      </c>
      <c r="C183" s="0" t="n">
        <v>3.80107426643372</v>
      </c>
      <c r="D183" s="0" t="n">
        <f aca="false">B183/1.12328064908549</f>
        <v>0</v>
      </c>
    </row>
    <row r="184" customFormat="false" ht="13.8" hidden="false" customHeight="false" outlineLevel="0" collapsed="false">
      <c r="A184" s="0" t="n">
        <v>0</v>
      </c>
      <c r="B184" s="0" t="n">
        <v>0</v>
      </c>
      <c r="C184" s="0" t="n">
        <v>3.82105708122253</v>
      </c>
      <c r="D184" s="0" t="n">
        <f aca="false">B184/1.12328064908549</f>
        <v>0</v>
      </c>
    </row>
    <row r="185" customFormat="false" ht="13.8" hidden="false" customHeight="false" outlineLevel="0" collapsed="false">
      <c r="A185" s="0" t="n">
        <v>0</v>
      </c>
      <c r="B185" s="0" t="n">
        <v>0</v>
      </c>
      <c r="C185" s="0" t="n">
        <v>3.85120844841003</v>
      </c>
      <c r="D185" s="0" t="n">
        <f aca="false">B185/1.12328064908549</f>
        <v>0</v>
      </c>
    </row>
    <row r="186" customFormat="false" ht="13.8" hidden="false" customHeight="false" outlineLevel="0" collapsed="false">
      <c r="A186" s="0" t="n">
        <v>0</v>
      </c>
      <c r="B186" s="0" t="n">
        <v>0</v>
      </c>
      <c r="C186" s="0" t="n">
        <v>3.86106991767883</v>
      </c>
      <c r="D186" s="0" t="n">
        <f aca="false">B186/1.12328064908549</f>
        <v>0</v>
      </c>
    </row>
    <row r="187" customFormat="false" ht="13.8" hidden="false" customHeight="false" outlineLevel="0" collapsed="false">
      <c r="A187" s="0" t="n">
        <v>0</v>
      </c>
      <c r="B187" s="0" t="n">
        <v>0</v>
      </c>
      <c r="C187" s="0" t="n">
        <v>3.89115381240845</v>
      </c>
      <c r="D187" s="0" t="n">
        <f aca="false">B187/1.12328064908549</f>
        <v>0</v>
      </c>
    </row>
    <row r="188" customFormat="false" ht="13.8" hidden="false" customHeight="false" outlineLevel="0" collapsed="false">
      <c r="A188" s="0" t="n">
        <v>0</v>
      </c>
      <c r="B188" s="0" t="n">
        <v>0</v>
      </c>
      <c r="C188" s="0" t="n">
        <v>3.9061074256897</v>
      </c>
      <c r="D188" s="0" t="n">
        <f aca="false">B188/1.12328064908549</f>
        <v>0</v>
      </c>
    </row>
    <row r="189" customFormat="false" ht="13.8" hidden="false" customHeight="false" outlineLevel="0" collapsed="false">
      <c r="A189" s="0" t="n">
        <v>0</v>
      </c>
      <c r="B189" s="0" t="n">
        <v>0</v>
      </c>
      <c r="C189" s="0" t="n">
        <v>3.93119049072266</v>
      </c>
      <c r="D189" s="0" t="n">
        <f aca="false">B189/1.12328064908549</f>
        <v>0</v>
      </c>
    </row>
    <row r="190" customFormat="false" ht="13.8" hidden="false" customHeight="false" outlineLevel="0" collapsed="false">
      <c r="A190" s="0" t="n">
        <v>0</v>
      </c>
      <c r="B190" s="0" t="n">
        <v>0</v>
      </c>
      <c r="C190" s="0" t="n">
        <v>3.95119619369507</v>
      </c>
      <c r="D190" s="0" t="n">
        <f aca="false">B190/1.12328064908549</f>
        <v>0</v>
      </c>
    </row>
    <row r="191" customFormat="false" ht="13.8" hidden="false" customHeight="false" outlineLevel="0" collapsed="false">
      <c r="A191" s="0" t="n">
        <v>0</v>
      </c>
      <c r="B191" s="0" t="n">
        <v>0</v>
      </c>
      <c r="C191" s="0" t="n">
        <v>3.96105265617371</v>
      </c>
      <c r="D191" s="0" t="n">
        <f aca="false">B191/1.12328064908549</f>
        <v>0</v>
      </c>
    </row>
    <row r="192" customFormat="false" ht="13.8" hidden="false" customHeight="false" outlineLevel="0" collapsed="false">
      <c r="A192" s="0" t="n">
        <v>0</v>
      </c>
      <c r="B192" s="0" t="n">
        <v>0</v>
      </c>
      <c r="C192" s="0" t="n">
        <v>3.98110198974609</v>
      </c>
      <c r="D192" s="0" t="n">
        <f aca="false">B192/1.12328064908549</f>
        <v>0</v>
      </c>
    </row>
    <row r="193" customFormat="false" ht="13.8" hidden="false" customHeight="false" outlineLevel="0" collapsed="false">
      <c r="A193" s="0" t="n">
        <v>0</v>
      </c>
      <c r="B193" s="0" t="n">
        <v>0</v>
      </c>
      <c r="C193" s="0" t="n">
        <v>4.00105476379395</v>
      </c>
      <c r="D193" s="0" t="n">
        <f aca="false">B193/1.12328064908549</f>
        <v>0</v>
      </c>
    </row>
    <row r="194" customFormat="false" ht="13.8" hidden="false" customHeight="false" outlineLevel="0" collapsed="false">
      <c r="A194" s="0" t="n">
        <v>0</v>
      </c>
      <c r="B194" s="0" t="n">
        <v>0</v>
      </c>
      <c r="C194" s="0" t="n">
        <v>4.03120994567871</v>
      </c>
      <c r="D194" s="0" t="n">
        <f aca="false">B194/1.12328064908549</f>
        <v>0</v>
      </c>
    </row>
    <row r="195" customFormat="false" ht="13.8" hidden="false" customHeight="false" outlineLevel="0" collapsed="false">
      <c r="A195" s="0" t="n">
        <v>0</v>
      </c>
      <c r="B195" s="0" t="n">
        <v>0</v>
      </c>
      <c r="C195" s="0" t="n">
        <v>4.05130839347839</v>
      </c>
      <c r="D195" s="0" t="n">
        <f aca="false">B195/1.12328064908549</f>
        <v>0</v>
      </c>
    </row>
    <row r="196" customFormat="false" ht="13.8" hidden="false" customHeight="false" outlineLevel="0" collapsed="false">
      <c r="A196" s="0" t="n">
        <v>0</v>
      </c>
      <c r="B196" s="0" t="n">
        <v>0</v>
      </c>
      <c r="C196" s="0" t="n">
        <v>4.07119297981262</v>
      </c>
      <c r="D196" s="0" t="n">
        <f aca="false">B196/1.12328064908549</f>
        <v>0</v>
      </c>
    </row>
    <row r="197" customFormat="false" ht="13.8" hidden="false" customHeight="false" outlineLevel="0" collapsed="false">
      <c r="A197" s="0" t="n">
        <v>0</v>
      </c>
      <c r="B197" s="0" t="n">
        <v>0</v>
      </c>
      <c r="C197" s="0" t="n">
        <v>4.09126710891724</v>
      </c>
      <c r="D197" s="0" t="n">
        <f aca="false">B197/1.12328064908549</f>
        <v>0</v>
      </c>
    </row>
    <row r="198" customFormat="false" ht="13.8" hidden="false" customHeight="false" outlineLevel="0" collapsed="false">
      <c r="A198" s="0" t="n">
        <v>0</v>
      </c>
      <c r="B198" s="0" t="n">
        <v>0</v>
      </c>
      <c r="C198" s="0" t="n">
        <v>4.10109519958496</v>
      </c>
      <c r="D198" s="0" t="n">
        <f aca="false">B198/1.12328064908549</f>
        <v>0</v>
      </c>
    </row>
    <row r="199" customFormat="false" ht="13.8" hidden="false" customHeight="false" outlineLevel="0" collapsed="false">
      <c r="A199" s="0" t="n">
        <v>0</v>
      </c>
      <c r="B199" s="0" t="n">
        <v>0</v>
      </c>
      <c r="C199" s="0" t="n">
        <v>4.13122487068176</v>
      </c>
      <c r="D199" s="0" t="n">
        <f aca="false">B199/1.12328064908549</f>
        <v>0</v>
      </c>
    </row>
    <row r="200" customFormat="false" ht="13.8" hidden="false" customHeight="false" outlineLevel="0" collapsed="false">
      <c r="A200" s="0" t="n">
        <v>0</v>
      </c>
      <c r="B200" s="0" t="n">
        <v>0</v>
      </c>
      <c r="C200" s="0" t="n">
        <v>4.15122818946838</v>
      </c>
      <c r="D200" s="0" t="n">
        <f aca="false">B200/1.12328064908549</f>
        <v>0</v>
      </c>
    </row>
    <row r="201" customFormat="false" ht="13.8" hidden="false" customHeight="false" outlineLevel="0" collapsed="false">
      <c r="A201" s="0" t="n">
        <v>0</v>
      </c>
      <c r="B201" s="0" t="n">
        <v>0</v>
      </c>
      <c r="C201" s="0" t="n">
        <v>4.17122554779053</v>
      </c>
      <c r="D201" s="0" t="n">
        <f aca="false">B201/1.12328064908549</f>
        <v>0</v>
      </c>
    </row>
    <row r="202" customFormat="false" ht="13.8" hidden="false" customHeight="false" outlineLevel="0" collapsed="false">
      <c r="A202" s="0" t="n">
        <v>0</v>
      </c>
      <c r="B202" s="0" t="n">
        <v>0</v>
      </c>
      <c r="C202" s="0" t="n">
        <v>4.19120621681213</v>
      </c>
      <c r="D202" s="0" t="n">
        <f aca="false">B202/1.12328064908549</f>
        <v>0</v>
      </c>
    </row>
    <row r="203" customFormat="false" ht="13.8" hidden="false" customHeight="false" outlineLevel="0" collapsed="false">
      <c r="A203" s="0" t="n">
        <v>0</v>
      </c>
      <c r="B203" s="0" t="n">
        <v>0</v>
      </c>
      <c r="C203" s="0" t="n">
        <v>4.21122622489929</v>
      </c>
      <c r="D203" s="0" t="n">
        <f aca="false">B203/1.12328064908549</f>
        <v>0</v>
      </c>
    </row>
    <row r="204" customFormat="false" ht="13.8" hidden="false" customHeight="false" outlineLevel="0" collapsed="false">
      <c r="A204" s="0" t="n">
        <v>0</v>
      </c>
      <c r="B204" s="0" t="n">
        <v>0</v>
      </c>
      <c r="C204" s="0" t="n">
        <v>4.23124194145203</v>
      </c>
      <c r="D204" s="0" t="n">
        <f aca="false">B204/1.12328064908549</f>
        <v>0</v>
      </c>
    </row>
    <row r="205" customFormat="false" ht="13.8" hidden="false" customHeight="false" outlineLevel="0" collapsed="false">
      <c r="A205" s="0" t="n">
        <v>0</v>
      </c>
      <c r="B205" s="0" t="n">
        <v>0</v>
      </c>
      <c r="C205" s="0" t="n">
        <v>4.24110198020935</v>
      </c>
      <c r="D205" s="0" t="n">
        <f aca="false">B205/1.12328064908549</f>
        <v>0</v>
      </c>
    </row>
    <row r="206" customFormat="false" ht="13.8" hidden="false" customHeight="false" outlineLevel="0" collapsed="false">
      <c r="A206" s="0" t="n">
        <v>0</v>
      </c>
      <c r="B206" s="0" t="n">
        <v>0</v>
      </c>
      <c r="C206" s="0" t="n">
        <v>4.27118635177612</v>
      </c>
      <c r="D206" s="0" t="n">
        <f aca="false">B206/1.12328064908549</f>
        <v>0</v>
      </c>
    </row>
    <row r="207" customFormat="false" ht="13.8" hidden="false" customHeight="false" outlineLevel="0" collapsed="false">
      <c r="A207" s="0" t="n">
        <v>0</v>
      </c>
      <c r="B207" s="0" t="n">
        <v>0</v>
      </c>
      <c r="C207" s="0" t="n">
        <v>4.28111171722412</v>
      </c>
      <c r="D207" s="0" t="n">
        <f aca="false">B207/1.12328064908549</f>
        <v>0</v>
      </c>
    </row>
    <row r="208" customFormat="false" ht="13.8" hidden="false" customHeight="false" outlineLevel="0" collapsed="false">
      <c r="A208" s="0" t="n">
        <v>0</v>
      </c>
      <c r="B208" s="0" t="n">
        <v>0</v>
      </c>
      <c r="C208" s="0" t="n">
        <v>4.31123185157776</v>
      </c>
      <c r="D208" s="0" t="n">
        <f aca="false">B208/1.12328064908549</f>
        <v>0</v>
      </c>
    </row>
    <row r="209" customFormat="false" ht="13.8" hidden="false" customHeight="false" outlineLevel="0" collapsed="false">
      <c r="A209" s="0" t="n">
        <v>0</v>
      </c>
      <c r="B209" s="0" t="n">
        <v>0</v>
      </c>
      <c r="C209" s="0" t="n">
        <v>4.3210334777832</v>
      </c>
      <c r="D209" s="0" t="n">
        <f aca="false">B209/1.12328064908549</f>
        <v>0</v>
      </c>
    </row>
    <row r="210" customFormat="false" ht="13.8" hidden="false" customHeight="false" outlineLevel="0" collapsed="false">
      <c r="A210" s="0" t="n">
        <v>0</v>
      </c>
      <c r="B210" s="0" t="n">
        <v>0</v>
      </c>
      <c r="C210" s="0" t="n">
        <v>4.34107947349548</v>
      </c>
      <c r="D210" s="0" t="n">
        <f aca="false">B210/1.12328064908549</f>
        <v>0</v>
      </c>
    </row>
    <row r="211" customFormat="false" ht="13.8" hidden="false" customHeight="false" outlineLevel="0" collapsed="false">
      <c r="A211" s="0" t="n">
        <v>0</v>
      </c>
      <c r="B211" s="0" t="n">
        <v>0</v>
      </c>
      <c r="C211" s="0" t="n">
        <v>4.37119817733765</v>
      </c>
      <c r="D211" s="0" t="n">
        <f aca="false">B211/1.12328064908549</f>
        <v>0</v>
      </c>
    </row>
    <row r="212" customFormat="false" ht="13.8" hidden="false" customHeight="false" outlineLevel="0" collapsed="false">
      <c r="A212" s="0" t="n">
        <v>0</v>
      </c>
      <c r="B212" s="0" t="n">
        <v>0</v>
      </c>
      <c r="C212" s="0" t="n">
        <v>4.38107872009277</v>
      </c>
      <c r="D212" s="0" t="n">
        <f aca="false">B212/1.12328064908549</f>
        <v>0</v>
      </c>
    </row>
    <row r="213" customFormat="false" ht="13.8" hidden="false" customHeight="false" outlineLevel="0" collapsed="false">
      <c r="A213" s="0" t="n">
        <v>0</v>
      </c>
      <c r="B213" s="0" t="n">
        <v>0</v>
      </c>
      <c r="C213" s="0" t="n">
        <v>4.41120767593384</v>
      </c>
      <c r="D213" s="0" t="n">
        <f aca="false">B213/1.12328064908549</f>
        <v>0</v>
      </c>
    </row>
    <row r="214" customFormat="false" ht="13.8" hidden="false" customHeight="false" outlineLevel="0" collapsed="false">
      <c r="A214" s="0" t="n">
        <v>0</v>
      </c>
      <c r="B214" s="0" t="n">
        <v>0</v>
      </c>
      <c r="C214" s="0" t="n">
        <v>4.42104530334473</v>
      </c>
      <c r="D214" s="0" t="n">
        <f aca="false">B214/1.12328064908549</f>
        <v>0</v>
      </c>
    </row>
    <row r="215" customFormat="false" ht="13.8" hidden="false" customHeight="false" outlineLevel="0" collapsed="false">
      <c r="A215" s="0" t="n">
        <v>0</v>
      </c>
      <c r="B215" s="0" t="n">
        <v>0</v>
      </c>
      <c r="C215" s="0" t="n">
        <v>4.44107913970947</v>
      </c>
      <c r="D215" s="0" t="n">
        <f aca="false">B215/1.12328064908549</f>
        <v>0</v>
      </c>
    </row>
    <row r="216" customFormat="false" ht="13.8" hidden="false" customHeight="false" outlineLevel="0" collapsed="false">
      <c r="A216" s="0" t="n">
        <v>0</v>
      </c>
      <c r="B216" s="0" t="n">
        <v>0</v>
      </c>
      <c r="C216" s="0" t="n">
        <v>4.47122097015381</v>
      </c>
      <c r="D216" s="0" t="n">
        <f aca="false">B216/1.12328064908549</f>
        <v>0</v>
      </c>
    </row>
    <row r="217" customFormat="false" ht="13.8" hidden="false" customHeight="false" outlineLevel="0" collapsed="false">
      <c r="A217" s="0" t="n">
        <v>0</v>
      </c>
      <c r="B217" s="0" t="n">
        <v>0</v>
      </c>
      <c r="C217" s="0" t="n">
        <v>4.49119091033936</v>
      </c>
      <c r="D217" s="0" t="n">
        <f aca="false">B217/1.12328064908549</f>
        <v>0</v>
      </c>
    </row>
    <row r="218" customFormat="false" ht="13.8" hidden="false" customHeight="false" outlineLevel="0" collapsed="false">
      <c r="A218" s="0" t="n">
        <v>0</v>
      </c>
      <c r="B218" s="0" t="n">
        <v>0</v>
      </c>
      <c r="C218" s="0" t="n">
        <v>4.50104951858521</v>
      </c>
      <c r="D218" s="0" t="n">
        <f aca="false">B218/1.12328064908549</f>
        <v>0</v>
      </c>
    </row>
    <row r="219" customFormat="false" ht="13.8" hidden="false" customHeight="false" outlineLevel="0" collapsed="false">
      <c r="A219" s="0" t="n">
        <v>0</v>
      </c>
      <c r="B219" s="0" t="n">
        <v>0</v>
      </c>
      <c r="C219" s="0" t="n">
        <v>4.52106356620789</v>
      </c>
      <c r="D219" s="0" t="n">
        <f aca="false">B219/1.12328064908549</f>
        <v>0</v>
      </c>
    </row>
    <row r="220" customFormat="false" ht="13.8" hidden="false" customHeight="false" outlineLevel="0" collapsed="false">
      <c r="A220" s="0" t="n">
        <v>0</v>
      </c>
      <c r="B220" s="0" t="n">
        <v>0</v>
      </c>
      <c r="C220" s="0" t="n">
        <v>4.55122041702271</v>
      </c>
      <c r="D220" s="0" t="n">
        <f aca="false">B220/1.12328064908549</f>
        <v>0</v>
      </c>
    </row>
    <row r="221" customFormat="false" ht="13.8" hidden="false" customHeight="false" outlineLevel="0" collapsed="false">
      <c r="A221" s="0" t="n">
        <v>0</v>
      </c>
      <c r="B221" s="0" t="n">
        <v>0</v>
      </c>
      <c r="C221" s="0" t="n">
        <v>4.57120299339294</v>
      </c>
      <c r="D221" s="0" t="n">
        <f aca="false">B221/1.12328064908549</f>
        <v>0</v>
      </c>
    </row>
    <row r="222" customFormat="false" ht="13.8" hidden="false" customHeight="false" outlineLevel="0" collapsed="false">
      <c r="A222" s="0" t="n">
        <v>0</v>
      </c>
      <c r="B222" s="0" t="n">
        <v>0</v>
      </c>
      <c r="C222" s="0" t="n">
        <v>4.58104968070984</v>
      </c>
      <c r="D222" s="0" t="n">
        <f aca="false">B222/1.12328064908549</f>
        <v>0</v>
      </c>
    </row>
    <row r="223" customFormat="false" ht="13.8" hidden="false" customHeight="false" outlineLevel="0" collapsed="false">
      <c r="A223" s="0" t="n">
        <v>0</v>
      </c>
      <c r="B223" s="0" t="n">
        <v>0</v>
      </c>
      <c r="C223" s="0" t="n">
        <v>4.59656596183777</v>
      </c>
      <c r="D223" s="0" t="n">
        <f aca="false">B223/1.12328064908549</f>
        <v>0</v>
      </c>
    </row>
    <row r="224" customFormat="false" ht="13.8" hidden="false" customHeight="false" outlineLevel="0" collapsed="false">
      <c r="A224" s="0" t="n">
        <v>0</v>
      </c>
      <c r="B224" s="0" t="n">
        <v>0</v>
      </c>
      <c r="C224" s="0" t="n">
        <v>4.63120365142822</v>
      </c>
      <c r="D224" s="0" t="n">
        <f aca="false">B224/1.12328064908549</f>
        <v>0</v>
      </c>
    </row>
    <row r="225" customFormat="false" ht="13.8" hidden="false" customHeight="false" outlineLevel="0" collapsed="false">
      <c r="A225" s="0" t="n">
        <v>0</v>
      </c>
      <c r="B225" s="0" t="n">
        <v>0</v>
      </c>
      <c r="C225" s="0" t="n">
        <v>4.64105033874512</v>
      </c>
      <c r="D225" s="0" t="n">
        <f aca="false">B225/1.12328064908549</f>
        <v>0</v>
      </c>
    </row>
    <row r="226" customFormat="false" ht="13.8" hidden="false" customHeight="false" outlineLevel="0" collapsed="false">
      <c r="A226" s="0" t="n">
        <v>0</v>
      </c>
      <c r="B226" s="0" t="n">
        <v>0</v>
      </c>
      <c r="C226" s="0" t="n">
        <v>4.6610746383667</v>
      </c>
      <c r="D226" s="0" t="n">
        <f aca="false">B226/1.12328064908549</f>
        <v>0</v>
      </c>
    </row>
    <row r="227" customFormat="false" ht="13.8" hidden="false" customHeight="false" outlineLevel="0" collapsed="false">
      <c r="A227" s="0" t="n">
        <v>0</v>
      </c>
      <c r="B227" s="0" t="n">
        <v>0</v>
      </c>
      <c r="C227" s="0" t="n">
        <v>4.69118309020996</v>
      </c>
      <c r="D227" s="0" t="n">
        <f aca="false">B227/1.12328064908549</f>
        <v>0</v>
      </c>
    </row>
    <row r="228" customFormat="false" ht="13.8" hidden="false" customHeight="false" outlineLevel="0" collapsed="false">
      <c r="A228" s="0" t="n">
        <v>0</v>
      </c>
      <c r="B228" s="0" t="n">
        <v>0</v>
      </c>
      <c r="C228" s="0" t="n">
        <v>4.70103907585144</v>
      </c>
      <c r="D228" s="0" t="n">
        <f aca="false">B228/1.12328064908549</f>
        <v>0</v>
      </c>
    </row>
    <row r="229" customFormat="false" ht="13.8" hidden="false" customHeight="false" outlineLevel="0" collapsed="false">
      <c r="A229" s="0" t="n">
        <v>0</v>
      </c>
      <c r="B229" s="0" t="n">
        <v>0</v>
      </c>
      <c r="C229" s="0" t="n">
        <v>4.73120760917664</v>
      </c>
      <c r="D229" s="0" t="n">
        <f aca="false">B229/1.12328064908549</f>
        <v>0</v>
      </c>
    </row>
    <row r="230" customFormat="false" ht="13.8" hidden="false" customHeight="false" outlineLevel="0" collapsed="false">
      <c r="A230" s="0" t="n">
        <v>0</v>
      </c>
      <c r="B230" s="0" t="n">
        <v>0</v>
      </c>
      <c r="C230" s="0" t="n">
        <v>4.74101281166077</v>
      </c>
      <c r="D230" s="0" t="n">
        <f aca="false">B230/1.12328064908549</f>
        <v>0</v>
      </c>
    </row>
    <row r="231" customFormat="false" ht="13.8" hidden="false" customHeight="false" outlineLevel="0" collapsed="false">
      <c r="A231" s="0" t="n">
        <v>0</v>
      </c>
      <c r="B231" s="0" t="n">
        <v>0</v>
      </c>
      <c r="C231" s="0" t="n">
        <v>4.76107120513916</v>
      </c>
      <c r="D231" s="0" t="n">
        <f aca="false">B231/1.12328064908549</f>
        <v>0</v>
      </c>
    </row>
    <row r="232" customFormat="false" ht="13.8" hidden="false" customHeight="false" outlineLevel="0" collapsed="false">
      <c r="A232" s="0" t="n">
        <v>0</v>
      </c>
      <c r="B232" s="0" t="n">
        <v>0</v>
      </c>
      <c r="C232" s="0" t="n">
        <v>4.79121160507202</v>
      </c>
      <c r="D232" s="0" t="n">
        <f aca="false">B232/1.12328064908549</f>
        <v>0</v>
      </c>
    </row>
    <row r="233" customFormat="false" ht="13.8" hidden="false" customHeight="false" outlineLevel="0" collapsed="false">
      <c r="A233" s="0" t="n">
        <v>0</v>
      </c>
      <c r="B233" s="0" t="n">
        <v>0</v>
      </c>
      <c r="C233" s="0" t="n">
        <v>4.80104923248291</v>
      </c>
      <c r="D233" s="0" t="n">
        <f aca="false">B233/1.12328064908549</f>
        <v>0</v>
      </c>
    </row>
    <row r="234" customFormat="false" ht="13.8" hidden="false" customHeight="false" outlineLevel="0" collapsed="false">
      <c r="A234" s="0" t="n">
        <v>0</v>
      </c>
      <c r="B234" s="0" t="n">
        <v>0</v>
      </c>
      <c r="C234" s="0" t="n">
        <v>4.82106852531433</v>
      </c>
      <c r="D234" s="0" t="n">
        <f aca="false">B234/1.12328064908549</f>
        <v>0</v>
      </c>
    </row>
    <row r="235" customFormat="false" ht="13.8" hidden="false" customHeight="false" outlineLevel="0" collapsed="false">
      <c r="A235" s="0" t="n">
        <v>0</v>
      </c>
      <c r="B235" s="0" t="n">
        <v>0</v>
      </c>
      <c r="C235" s="0" t="n">
        <v>4.85120034217835</v>
      </c>
      <c r="D235" s="0" t="n">
        <f aca="false">B235/1.12328064908549</f>
        <v>0</v>
      </c>
    </row>
    <row r="236" customFormat="false" ht="13.8" hidden="false" customHeight="false" outlineLevel="0" collapsed="false">
      <c r="A236" s="0" t="n">
        <v>0</v>
      </c>
      <c r="B236" s="0" t="n">
        <v>0</v>
      </c>
      <c r="C236" s="0" t="n">
        <v>4.87120652198792</v>
      </c>
      <c r="D236" s="0" t="n">
        <f aca="false">B236/1.12328064908549</f>
        <v>0</v>
      </c>
    </row>
    <row r="237" customFormat="false" ht="13.8" hidden="false" customHeight="false" outlineLevel="0" collapsed="false">
      <c r="A237" s="0" t="n">
        <v>0</v>
      </c>
      <c r="B237" s="0" t="n">
        <v>0</v>
      </c>
      <c r="C237" s="0" t="n">
        <v>4.89120745658875</v>
      </c>
      <c r="D237" s="0" t="n">
        <f aca="false">B237/1.12328064908549</f>
        <v>0</v>
      </c>
    </row>
    <row r="238" customFormat="false" ht="13.8" hidden="false" customHeight="false" outlineLevel="0" collapsed="false">
      <c r="A238" s="0" t="n">
        <v>0</v>
      </c>
      <c r="B238" s="0" t="n">
        <v>0</v>
      </c>
      <c r="C238" s="0" t="n">
        <v>4.90105414390564</v>
      </c>
      <c r="D238" s="0" t="n">
        <f aca="false">B238/1.12328064908549</f>
        <v>0</v>
      </c>
    </row>
    <row r="239" customFormat="false" ht="13.8" hidden="false" customHeight="false" outlineLevel="0" collapsed="false">
      <c r="A239" s="0" t="n">
        <v>0</v>
      </c>
      <c r="B239" s="0" t="n">
        <v>0</v>
      </c>
      <c r="C239" s="0" t="n">
        <v>4.92111301422119</v>
      </c>
      <c r="D239" s="0" t="n">
        <f aca="false">B239/1.12328064908549</f>
        <v>0</v>
      </c>
    </row>
    <row r="240" customFormat="false" ht="13.8" hidden="false" customHeight="false" outlineLevel="0" collapsed="false">
      <c r="A240" s="0" t="n">
        <v>0</v>
      </c>
      <c r="B240" s="0" t="n">
        <v>0</v>
      </c>
      <c r="C240" s="0" t="n">
        <v>4.9512574672699</v>
      </c>
      <c r="D240" s="0" t="n">
        <f aca="false">B240/1.12328064908549</f>
        <v>0</v>
      </c>
    </row>
    <row r="241" customFormat="false" ht="13.8" hidden="false" customHeight="false" outlineLevel="0" collapsed="false">
      <c r="A241" s="0" t="n">
        <v>0</v>
      </c>
      <c r="B241" s="0" t="n">
        <v>0</v>
      </c>
      <c r="C241" s="0" t="n">
        <v>4.97119927406311</v>
      </c>
      <c r="D241" s="0" t="n">
        <f aca="false">B241/1.12328064908549</f>
        <v>0</v>
      </c>
    </row>
    <row r="242" customFormat="false" ht="13.8" hidden="false" customHeight="false" outlineLevel="0" collapsed="false">
      <c r="A242" s="0" t="n">
        <v>0</v>
      </c>
      <c r="B242" s="0" t="n">
        <v>0</v>
      </c>
      <c r="C242" s="0" t="n">
        <v>4.98110818862915</v>
      </c>
      <c r="D242" s="0" t="n">
        <f aca="false">B242/1.12328064908549</f>
        <v>0</v>
      </c>
    </row>
    <row r="243" customFormat="false" ht="13.8" hidden="false" customHeight="false" outlineLevel="0" collapsed="false">
      <c r="A243" s="0" t="n">
        <v>0</v>
      </c>
      <c r="B243" s="0" t="n">
        <v>0</v>
      </c>
      <c r="C243" s="0" t="n">
        <v>5.00617146492004</v>
      </c>
      <c r="D243" s="0" t="n">
        <f aca="false">B243/1.12328064908549</f>
        <v>0</v>
      </c>
    </row>
    <row r="244" customFormat="false" ht="13.8" hidden="false" customHeight="false" outlineLevel="0" collapsed="false">
      <c r="A244" s="0" t="n">
        <v>0</v>
      </c>
      <c r="B244" s="0" t="n">
        <v>0</v>
      </c>
      <c r="C244" s="0" t="n">
        <v>5.02105665206909</v>
      </c>
      <c r="D244" s="0" t="n">
        <f aca="false">B244/1.12328064908549</f>
        <v>0</v>
      </c>
    </row>
    <row r="245" customFormat="false" ht="13.8" hidden="false" customHeight="false" outlineLevel="0" collapsed="false">
      <c r="A245" s="0" t="n">
        <v>0</v>
      </c>
      <c r="B245" s="0" t="n">
        <v>0</v>
      </c>
      <c r="C245" s="0" t="n">
        <v>5.04620099067688</v>
      </c>
      <c r="D245" s="0" t="n">
        <f aca="false">B245/1.12328064908549</f>
        <v>0</v>
      </c>
    </row>
    <row r="246" customFormat="false" ht="13.8" hidden="false" customHeight="false" outlineLevel="0" collapsed="false">
      <c r="A246" s="0" t="n">
        <v>0</v>
      </c>
      <c r="B246" s="0" t="n">
        <v>0</v>
      </c>
      <c r="C246" s="0" t="n">
        <v>5.06616282463074</v>
      </c>
      <c r="D246" s="0" t="n">
        <f aca="false">B246/1.12328064908549</f>
        <v>0</v>
      </c>
    </row>
    <row r="247" customFormat="false" ht="13.8" hidden="false" customHeight="false" outlineLevel="0" collapsed="false">
      <c r="A247" s="0" t="n">
        <v>0</v>
      </c>
      <c r="B247" s="0" t="n">
        <v>0</v>
      </c>
      <c r="C247" s="0" t="n">
        <v>5.08107447624207</v>
      </c>
      <c r="D247" s="0" t="n">
        <f aca="false">B247/1.12328064908549</f>
        <v>0</v>
      </c>
    </row>
    <row r="248" customFormat="false" ht="13.8" hidden="false" customHeight="false" outlineLevel="0" collapsed="false">
      <c r="A248" s="0" t="n">
        <v>0</v>
      </c>
      <c r="B248" s="0" t="n">
        <v>0</v>
      </c>
      <c r="C248" s="0" t="n">
        <v>5.11125755310059</v>
      </c>
      <c r="D248" s="0" t="n">
        <f aca="false">B248/1.12328064908549</f>
        <v>0</v>
      </c>
    </row>
    <row r="249" customFormat="false" ht="13.8" hidden="false" customHeight="false" outlineLevel="0" collapsed="false">
      <c r="A249" s="0" t="n">
        <v>0</v>
      </c>
      <c r="B249" s="0" t="n">
        <v>0</v>
      </c>
      <c r="C249" s="0" t="n">
        <v>5.13119149208069</v>
      </c>
      <c r="D249" s="0" t="n">
        <f aca="false">B249/1.12328064908549</f>
        <v>0</v>
      </c>
    </row>
    <row r="250" customFormat="false" ht="13.8" hidden="false" customHeight="false" outlineLevel="0" collapsed="false">
      <c r="A250" s="0" t="n">
        <v>0</v>
      </c>
      <c r="B250" s="0" t="n">
        <v>0</v>
      </c>
      <c r="C250" s="0" t="n">
        <v>5.1511824131012</v>
      </c>
      <c r="D250" s="0" t="n">
        <f aca="false">B250/1.12328064908549</f>
        <v>0</v>
      </c>
    </row>
    <row r="251" customFormat="false" ht="13.8" hidden="false" customHeight="false" outlineLevel="0" collapsed="false">
      <c r="A251" s="0" t="n">
        <v>0</v>
      </c>
      <c r="B251" s="0" t="n">
        <v>0</v>
      </c>
      <c r="C251" s="0" t="n">
        <v>5.17121863365173</v>
      </c>
      <c r="D251" s="0" t="n">
        <f aca="false">B251/1.12328064908549</f>
        <v>0</v>
      </c>
    </row>
    <row r="252" customFormat="false" ht="13.8" hidden="false" customHeight="false" outlineLevel="0" collapsed="false">
      <c r="A252" s="0" t="n">
        <v>0</v>
      </c>
      <c r="B252" s="0" t="n">
        <v>0</v>
      </c>
      <c r="C252" s="0" t="n">
        <v>5.19120621681213</v>
      </c>
      <c r="D252" s="0" t="n">
        <f aca="false">B252/1.12328064908549</f>
        <v>0</v>
      </c>
    </row>
    <row r="253" customFormat="false" ht="13.8" hidden="false" customHeight="false" outlineLevel="0" collapsed="false">
      <c r="A253" s="0" t="n">
        <v>0</v>
      </c>
      <c r="B253" s="0" t="n">
        <v>0</v>
      </c>
      <c r="C253" s="0" t="n">
        <v>5.20108461380005</v>
      </c>
      <c r="D253" s="0" t="n">
        <f aca="false">B253/1.12328064908549</f>
        <v>0</v>
      </c>
    </row>
    <row r="254" customFormat="false" ht="13.8" hidden="false" customHeight="false" outlineLevel="0" collapsed="false">
      <c r="A254" s="0" t="n">
        <v>0</v>
      </c>
      <c r="B254" s="0" t="n">
        <v>0</v>
      </c>
      <c r="C254" s="0" t="n">
        <v>5.22101950645447</v>
      </c>
      <c r="D254" s="0" t="n">
        <f aca="false">B254/1.12328064908549</f>
        <v>0</v>
      </c>
    </row>
    <row r="255" customFormat="false" ht="13.8" hidden="false" customHeight="false" outlineLevel="0" collapsed="false">
      <c r="A255" s="0" t="n">
        <v>0</v>
      </c>
      <c r="B255" s="0" t="n">
        <v>0</v>
      </c>
      <c r="C255" s="0" t="n">
        <v>5.25120830535889</v>
      </c>
      <c r="D255" s="0" t="n">
        <f aca="false">B255/1.12328064908549</f>
        <v>0</v>
      </c>
    </row>
    <row r="256" customFormat="false" ht="13.8" hidden="false" customHeight="false" outlineLevel="0" collapsed="false">
      <c r="A256" s="0" t="n">
        <v>0</v>
      </c>
      <c r="B256" s="0" t="n">
        <v>0</v>
      </c>
      <c r="C256" s="0" t="n">
        <v>5.27123880386353</v>
      </c>
      <c r="D256" s="0" t="n">
        <f aca="false">B256/1.12328064908549</f>
        <v>0</v>
      </c>
    </row>
    <row r="257" customFormat="false" ht="13.8" hidden="false" customHeight="false" outlineLevel="0" collapsed="false">
      <c r="A257" s="0" t="n">
        <v>0</v>
      </c>
      <c r="B257" s="0" t="n">
        <v>0</v>
      </c>
      <c r="C257" s="0" t="n">
        <v>5.29118037223816</v>
      </c>
      <c r="D257" s="0" t="n">
        <f aca="false">B257/1.12328064908549</f>
        <v>0</v>
      </c>
    </row>
    <row r="258" customFormat="false" ht="13.8" hidden="false" customHeight="false" outlineLevel="0" collapsed="false">
      <c r="A258" s="0" t="n">
        <v>0</v>
      </c>
      <c r="B258" s="0" t="n">
        <v>0</v>
      </c>
      <c r="C258" s="0" t="n">
        <v>5.30105900764465</v>
      </c>
      <c r="D258" s="0" t="n">
        <f aca="false">B258/1.12328064908549</f>
        <v>0</v>
      </c>
    </row>
    <row r="259" customFormat="false" ht="13.8" hidden="false" customHeight="false" outlineLevel="0" collapsed="false">
      <c r="A259" s="0" t="n">
        <v>0</v>
      </c>
      <c r="B259" s="0" t="n">
        <v>0</v>
      </c>
      <c r="C259" s="0" t="n">
        <v>5.33119440078735</v>
      </c>
      <c r="D259" s="0" t="n">
        <f aca="false">B259/1.12328064908549</f>
        <v>0</v>
      </c>
    </row>
    <row r="260" customFormat="false" ht="13.8" hidden="false" customHeight="false" outlineLevel="0" collapsed="false">
      <c r="A260" s="0" t="n">
        <v>0</v>
      </c>
      <c r="B260" s="0" t="n">
        <v>0</v>
      </c>
      <c r="C260" s="0" t="n">
        <v>5.34104418754578</v>
      </c>
      <c r="D260" s="0" t="n">
        <f aca="false">B260/1.12328064908549</f>
        <v>0</v>
      </c>
    </row>
    <row r="261" customFormat="false" ht="13.8" hidden="false" customHeight="false" outlineLevel="0" collapsed="false">
      <c r="A261" s="0" t="n">
        <v>0</v>
      </c>
      <c r="B261" s="0" t="n">
        <v>0</v>
      </c>
      <c r="C261" s="0" t="n">
        <v>5.37119674682617</v>
      </c>
      <c r="D261" s="0" t="n">
        <f aca="false">B261/1.12328064908549</f>
        <v>0</v>
      </c>
    </row>
    <row r="262" customFormat="false" ht="13.8" hidden="false" customHeight="false" outlineLevel="0" collapsed="false">
      <c r="A262" s="0" t="n">
        <v>0</v>
      </c>
      <c r="B262" s="0" t="n">
        <v>0</v>
      </c>
      <c r="C262" s="0" t="n">
        <v>5.38103199005127</v>
      </c>
      <c r="D262" s="0" t="n">
        <f aca="false">B262/1.12328064908549</f>
        <v>0</v>
      </c>
    </row>
    <row r="263" customFormat="false" ht="13.8" hidden="false" customHeight="false" outlineLevel="0" collapsed="false">
      <c r="A263" s="0" t="n">
        <v>0</v>
      </c>
      <c r="B263" s="0" t="n">
        <v>0</v>
      </c>
      <c r="C263" s="0" t="n">
        <v>5.40106749534607</v>
      </c>
      <c r="D263" s="0" t="n">
        <f aca="false">B263/1.12328064908549</f>
        <v>0</v>
      </c>
    </row>
    <row r="264" customFormat="false" ht="13.8" hidden="false" customHeight="false" outlineLevel="0" collapsed="false">
      <c r="A264" s="0" t="n">
        <v>0</v>
      </c>
      <c r="B264" s="0" t="n">
        <v>0</v>
      </c>
      <c r="C264" s="0" t="n">
        <v>5.43120503425598</v>
      </c>
      <c r="D264" s="0" t="n">
        <f aca="false">B264/1.12328064908549</f>
        <v>0</v>
      </c>
    </row>
    <row r="265" customFormat="false" ht="13.8" hidden="false" customHeight="false" outlineLevel="0" collapsed="false">
      <c r="A265" s="0" t="n">
        <v>0</v>
      </c>
      <c r="B265" s="0" t="n">
        <v>0</v>
      </c>
      <c r="C265" s="0" t="n">
        <v>5.44105362892151</v>
      </c>
      <c r="D265" s="0" t="n">
        <f aca="false">B265/1.12328064908549</f>
        <v>0</v>
      </c>
    </row>
    <row r="266" customFormat="false" ht="13.8" hidden="false" customHeight="false" outlineLevel="0" collapsed="false">
      <c r="A266" s="0" t="n">
        <v>0</v>
      </c>
      <c r="B266" s="0" t="n">
        <v>0</v>
      </c>
      <c r="C266" s="0" t="n">
        <v>5.46108078956604</v>
      </c>
      <c r="D266" s="0" t="n">
        <f aca="false">B266/1.12328064908549</f>
        <v>0</v>
      </c>
    </row>
    <row r="267" customFormat="false" ht="13.8" hidden="false" customHeight="false" outlineLevel="0" collapsed="false">
      <c r="A267" s="0" t="n">
        <v>0</v>
      </c>
      <c r="B267" s="0" t="n">
        <v>0</v>
      </c>
      <c r="C267" s="0" t="n">
        <v>5.4912006855011</v>
      </c>
      <c r="D267" s="0" t="n">
        <f aca="false">B267/1.12328064908549</f>
        <v>0</v>
      </c>
    </row>
    <row r="268" customFormat="false" ht="13.8" hidden="false" customHeight="false" outlineLevel="0" collapsed="false">
      <c r="A268" s="0" t="n">
        <v>0</v>
      </c>
      <c r="B268" s="0" t="n">
        <v>0</v>
      </c>
      <c r="C268" s="0" t="n">
        <v>5.51118421554565</v>
      </c>
      <c r="D268" s="0" t="n">
        <f aca="false">B268/1.12328064908549</f>
        <v>0</v>
      </c>
    </row>
    <row r="269" customFormat="false" ht="13.8" hidden="false" customHeight="false" outlineLevel="0" collapsed="false">
      <c r="A269" s="0" t="n">
        <v>0</v>
      </c>
      <c r="B269" s="0" t="n">
        <v>0</v>
      </c>
      <c r="C269" s="0" t="n">
        <v>5.53121781349182</v>
      </c>
      <c r="D269" s="0" t="n">
        <f aca="false">B269/1.12328064908549</f>
        <v>0</v>
      </c>
    </row>
    <row r="270" customFormat="false" ht="13.8" hidden="false" customHeight="false" outlineLevel="0" collapsed="false">
      <c r="A270" s="0" t="n">
        <v>0</v>
      </c>
      <c r="B270" s="0" t="n">
        <v>0</v>
      </c>
      <c r="C270" s="0" t="n">
        <v>5.55119776725769</v>
      </c>
      <c r="D270" s="0" t="n">
        <f aca="false">B270/1.12328064908549</f>
        <v>0</v>
      </c>
    </row>
    <row r="271" customFormat="false" ht="13.8" hidden="false" customHeight="false" outlineLevel="0" collapsed="false">
      <c r="A271" s="0" t="n">
        <v>0</v>
      </c>
      <c r="B271" s="0" t="n">
        <v>0</v>
      </c>
      <c r="C271" s="0" t="n">
        <v>5.57120776176453</v>
      </c>
      <c r="D271" s="0" t="n">
        <f aca="false">B271/1.12328064908549</f>
        <v>0</v>
      </c>
    </row>
    <row r="272" customFormat="false" ht="13.8" hidden="false" customHeight="false" outlineLevel="0" collapsed="false">
      <c r="A272" s="0" t="n">
        <v>0</v>
      </c>
      <c r="B272" s="0" t="n">
        <v>0</v>
      </c>
      <c r="C272" s="0" t="n">
        <v>5.58111023902893</v>
      </c>
      <c r="D272" s="0" t="n">
        <f aca="false">B272/1.12328064908549</f>
        <v>0</v>
      </c>
    </row>
    <row r="273" customFormat="false" ht="13.8" hidden="false" customHeight="false" outlineLevel="0" collapsed="false">
      <c r="A273" s="0" t="n">
        <v>0</v>
      </c>
      <c r="B273" s="0" t="n">
        <v>0</v>
      </c>
      <c r="C273" s="0" t="n">
        <v>5.60105872154236</v>
      </c>
      <c r="D273" s="0" t="n">
        <f aca="false">B273/1.12328064908549</f>
        <v>0</v>
      </c>
    </row>
    <row r="274" customFormat="false" ht="13.8" hidden="false" customHeight="false" outlineLevel="0" collapsed="false">
      <c r="A274" s="0" t="n">
        <v>0</v>
      </c>
      <c r="B274" s="0" t="n">
        <v>0</v>
      </c>
      <c r="C274" s="0" t="n">
        <v>5.61652708053589</v>
      </c>
      <c r="D274" s="0" t="n">
        <f aca="false">B274/1.12328064908549</f>
        <v>0</v>
      </c>
    </row>
    <row r="275" customFormat="false" ht="13.8" hidden="false" customHeight="false" outlineLevel="0" collapsed="false">
      <c r="A275" s="0" t="n">
        <v>0</v>
      </c>
      <c r="B275" s="0" t="n">
        <v>0</v>
      </c>
      <c r="C275" s="0" t="n">
        <v>5.64692568778992</v>
      </c>
      <c r="D275" s="0" t="n">
        <f aca="false">B275/1.12328064908549</f>
        <v>0</v>
      </c>
    </row>
    <row r="276" customFormat="false" ht="13.8" hidden="false" customHeight="false" outlineLevel="0" collapsed="false">
      <c r="A276" s="0" t="n">
        <v>0</v>
      </c>
      <c r="B276" s="0" t="n">
        <v>0</v>
      </c>
      <c r="C276" s="0" t="n">
        <v>5.67119359970093</v>
      </c>
      <c r="D276" s="0" t="n">
        <f aca="false">B276/1.12328064908549</f>
        <v>0</v>
      </c>
    </row>
    <row r="277" customFormat="false" ht="13.8" hidden="false" customHeight="false" outlineLevel="0" collapsed="false">
      <c r="A277" s="0" t="n">
        <v>0</v>
      </c>
      <c r="B277" s="0" t="n">
        <v>0</v>
      </c>
      <c r="C277" s="0" t="n">
        <v>5.69123554229736</v>
      </c>
      <c r="D277" s="0" t="n">
        <f aca="false">B277/1.12328064908549</f>
        <v>0</v>
      </c>
    </row>
    <row r="278" customFormat="false" ht="13.8" hidden="false" customHeight="false" outlineLevel="0" collapsed="false">
      <c r="A278" s="0" t="n">
        <v>0</v>
      </c>
      <c r="B278" s="0" t="n">
        <v>0</v>
      </c>
      <c r="C278" s="0" t="n">
        <v>5.70105409622192</v>
      </c>
      <c r="D278" s="0" t="n">
        <f aca="false">B278/1.12328064908549</f>
        <v>0</v>
      </c>
    </row>
    <row r="279" customFormat="false" ht="13.8" hidden="false" customHeight="false" outlineLevel="0" collapsed="false">
      <c r="A279" s="0" t="n">
        <v>0</v>
      </c>
      <c r="B279" s="0" t="n">
        <v>0</v>
      </c>
      <c r="C279" s="0" t="n">
        <v>5.72107791900635</v>
      </c>
      <c r="D279" s="0" t="n">
        <f aca="false">B279/1.12328064908549</f>
        <v>0</v>
      </c>
    </row>
    <row r="280" customFormat="false" ht="13.8" hidden="false" customHeight="false" outlineLevel="0" collapsed="false">
      <c r="A280" s="0" t="n">
        <v>0</v>
      </c>
      <c r="B280" s="0" t="n">
        <v>0</v>
      </c>
      <c r="C280" s="0" t="n">
        <v>5.74109649658203</v>
      </c>
      <c r="D280" s="0" t="n">
        <f aca="false">B280/1.12328064908549</f>
        <v>0</v>
      </c>
    </row>
    <row r="281" customFormat="false" ht="13.8" hidden="false" customHeight="false" outlineLevel="0" collapsed="false">
      <c r="A281" s="0" t="n">
        <v>0</v>
      </c>
      <c r="B281" s="0" t="n">
        <v>0</v>
      </c>
      <c r="C281" s="0" t="n">
        <v>5.77116084098816</v>
      </c>
      <c r="D281" s="0" t="n">
        <f aca="false">B281/1.12328064908549</f>
        <v>0</v>
      </c>
    </row>
    <row r="282" customFormat="false" ht="13.8" hidden="false" customHeight="false" outlineLevel="0" collapsed="false">
      <c r="A282" s="0" t="n">
        <v>0</v>
      </c>
      <c r="B282" s="0" t="n">
        <v>0</v>
      </c>
      <c r="C282" s="0" t="n">
        <v>5.79117798805237</v>
      </c>
      <c r="D282" s="0" t="n">
        <f aca="false">B282/1.12328064908549</f>
        <v>0</v>
      </c>
    </row>
    <row r="283" customFormat="false" ht="13.8" hidden="false" customHeight="false" outlineLevel="0" collapsed="false">
      <c r="A283" s="0" t="n">
        <v>0</v>
      </c>
      <c r="B283" s="0" t="n">
        <v>0</v>
      </c>
      <c r="C283" s="0" t="n">
        <v>5.81119275093079</v>
      </c>
      <c r="D283" s="0" t="n">
        <f aca="false">B283/1.12328064908549</f>
        <v>0</v>
      </c>
    </row>
    <row r="284" customFormat="false" ht="13.8" hidden="false" customHeight="false" outlineLevel="0" collapsed="false">
      <c r="A284" s="0" t="n">
        <v>0</v>
      </c>
      <c r="B284" s="0" t="n">
        <v>0</v>
      </c>
      <c r="C284" s="0" t="n">
        <v>5.82103848457336</v>
      </c>
      <c r="D284" s="0" t="n">
        <f aca="false">B284/1.12328064908549</f>
        <v>0</v>
      </c>
    </row>
    <row r="285" customFormat="false" ht="13.8" hidden="false" customHeight="false" outlineLevel="0" collapsed="false">
      <c r="A285" s="0" t="n">
        <v>0</v>
      </c>
      <c r="B285" s="0" t="n">
        <v>0</v>
      </c>
      <c r="C285" s="0" t="n">
        <v>5.84107303619385</v>
      </c>
      <c r="D285" s="0" t="n">
        <f aca="false">B285/1.12328064908549</f>
        <v>0</v>
      </c>
    </row>
    <row r="286" customFormat="false" ht="13.8" hidden="false" customHeight="false" outlineLevel="0" collapsed="false">
      <c r="A286" s="0" t="n">
        <v>0</v>
      </c>
      <c r="B286" s="0" t="n">
        <v>0</v>
      </c>
      <c r="C286" s="0" t="n">
        <v>5.86105227470398</v>
      </c>
      <c r="D286" s="0" t="n">
        <f aca="false">B286/1.12328064908549</f>
        <v>0</v>
      </c>
    </row>
    <row r="287" customFormat="false" ht="13.8" hidden="false" customHeight="false" outlineLevel="0" collapsed="false">
      <c r="A287" s="0" t="n">
        <v>0</v>
      </c>
      <c r="B287" s="0" t="n">
        <v>0</v>
      </c>
      <c r="C287" s="0" t="n">
        <v>5.88106966018677</v>
      </c>
      <c r="D287" s="0" t="n">
        <f aca="false">B287/1.12328064908549</f>
        <v>0</v>
      </c>
    </row>
    <row r="288" customFormat="false" ht="13.8" hidden="false" customHeight="false" outlineLevel="0" collapsed="false">
      <c r="A288" s="0" t="n">
        <v>0</v>
      </c>
      <c r="B288" s="0" t="n">
        <v>0</v>
      </c>
      <c r="C288" s="0" t="n">
        <v>5.91120958328247</v>
      </c>
      <c r="D288" s="0" t="n">
        <f aca="false">B288/1.12328064908549</f>
        <v>0</v>
      </c>
    </row>
    <row r="289" customFormat="false" ht="13.8" hidden="false" customHeight="false" outlineLevel="0" collapsed="false">
      <c r="A289" s="0" t="n">
        <v>0</v>
      </c>
      <c r="B289" s="0" t="n">
        <v>0</v>
      </c>
      <c r="C289" s="0" t="n">
        <v>5.92103338241577</v>
      </c>
      <c r="D289" s="0" t="n">
        <f aca="false">B289/1.12328064908549</f>
        <v>0</v>
      </c>
    </row>
    <row r="290" customFormat="false" ht="13.8" hidden="false" customHeight="false" outlineLevel="0" collapsed="false">
      <c r="A290" s="0" t="n">
        <v>0</v>
      </c>
      <c r="B290" s="0" t="n">
        <v>0</v>
      </c>
      <c r="C290" s="0" t="n">
        <v>5.9410572052002</v>
      </c>
      <c r="D290" s="0" t="n">
        <f aca="false">B290/1.12328064908549</f>
        <v>0</v>
      </c>
    </row>
    <row r="291" customFormat="false" ht="13.8" hidden="false" customHeight="false" outlineLevel="0" collapsed="false">
      <c r="A291" s="0" t="n">
        <v>0</v>
      </c>
      <c r="B291" s="0" t="n">
        <v>0</v>
      </c>
      <c r="C291" s="0" t="n">
        <v>5.97119641304016</v>
      </c>
      <c r="D291" s="0" t="n">
        <f aca="false">B291/1.12328064908549</f>
        <v>0</v>
      </c>
    </row>
    <row r="292" customFormat="false" ht="13.8" hidden="false" customHeight="false" outlineLevel="0" collapsed="false">
      <c r="A292" s="0" t="n">
        <v>0</v>
      </c>
      <c r="B292" s="0" t="n">
        <v>0</v>
      </c>
      <c r="C292" s="0" t="n">
        <v>5.98103523254395</v>
      </c>
      <c r="D292" s="0" t="n">
        <f aca="false">B292/1.12328064908549</f>
        <v>0</v>
      </c>
    </row>
    <row r="293" customFormat="false" ht="13.8" hidden="false" customHeight="false" outlineLevel="0" collapsed="false">
      <c r="A293" s="0" t="n">
        <v>0</v>
      </c>
      <c r="B293" s="0" t="n">
        <v>0</v>
      </c>
      <c r="C293" s="0" t="n">
        <v>6.00107574462891</v>
      </c>
      <c r="D293" s="0" t="n">
        <f aca="false">B293/1.12328064908549</f>
        <v>0</v>
      </c>
    </row>
    <row r="294" customFormat="false" ht="13.8" hidden="false" customHeight="false" outlineLevel="0" collapsed="false">
      <c r="A294" s="0" t="n">
        <v>0</v>
      </c>
      <c r="B294" s="0" t="n">
        <v>0</v>
      </c>
      <c r="C294" s="0" t="n">
        <v>6.02106928825378</v>
      </c>
      <c r="D294" s="0" t="n">
        <f aca="false">B294/1.12328064908549</f>
        <v>0</v>
      </c>
    </row>
    <row r="295" customFormat="false" ht="13.8" hidden="false" customHeight="false" outlineLevel="0" collapsed="false">
      <c r="A295" s="0" t="n">
        <v>0</v>
      </c>
      <c r="B295" s="0" t="n">
        <v>0</v>
      </c>
      <c r="C295" s="0" t="n">
        <v>6.04106593132019</v>
      </c>
      <c r="D295" s="0" t="n">
        <f aca="false">B295/1.12328064908549</f>
        <v>0</v>
      </c>
    </row>
    <row r="296" customFormat="false" ht="13.8" hidden="false" customHeight="false" outlineLevel="0" collapsed="false">
      <c r="A296" s="0" t="n">
        <v>0</v>
      </c>
      <c r="B296" s="0" t="n">
        <v>0</v>
      </c>
      <c r="C296" s="0" t="n">
        <v>6.0712263584137</v>
      </c>
      <c r="D296" s="0" t="n">
        <f aca="false">B296/1.12328064908549</f>
        <v>0</v>
      </c>
    </row>
    <row r="297" customFormat="false" ht="13.8" hidden="false" customHeight="false" outlineLevel="0" collapsed="false">
      <c r="A297" s="0" t="n">
        <v>0</v>
      </c>
      <c r="B297" s="0" t="n">
        <v>0</v>
      </c>
      <c r="C297" s="0" t="n">
        <v>6.08104252815247</v>
      </c>
      <c r="D297" s="0" t="n">
        <f aca="false">B297/1.12328064908549</f>
        <v>0</v>
      </c>
    </row>
    <row r="298" customFormat="false" ht="13.8" hidden="false" customHeight="false" outlineLevel="0" collapsed="false">
      <c r="A298" s="0" t="n">
        <v>0</v>
      </c>
      <c r="B298" s="0" t="n">
        <v>0</v>
      </c>
      <c r="C298" s="0" t="n">
        <v>6.10107016563416</v>
      </c>
      <c r="D298" s="0" t="n">
        <f aca="false">B298/1.12328064908549</f>
        <v>0</v>
      </c>
    </row>
    <row r="299" customFormat="false" ht="13.8" hidden="false" customHeight="false" outlineLevel="0" collapsed="false">
      <c r="A299" s="0" t="n">
        <v>0</v>
      </c>
      <c r="B299" s="0" t="n">
        <v>0</v>
      </c>
      <c r="C299" s="0" t="n">
        <v>6.14239406585693</v>
      </c>
      <c r="D299" s="0" t="n">
        <f aca="false">B299/1.12328064908549</f>
        <v>0</v>
      </c>
    </row>
    <row r="300" customFormat="false" ht="13.8" hidden="false" customHeight="false" outlineLevel="0" collapsed="false">
      <c r="A300" s="0" t="n">
        <v>0</v>
      </c>
      <c r="B300" s="0" t="n">
        <v>0</v>
      </c>
      <c r="C300" s="0" t="n">
        <v>6.16106224060059</v>
      </c>
      <c r="D300" s="0" t="n">
        <f aca="false">B300/1.12328064908549</f>
        <v>0</v>
      </c>
    </row>
    <row r="301" customFormat="false" ht="13.8" hidden="false" customHeight="false" outlineLevel="0" collapsed="false">
      <c r="A301" s="0" t="n">
        <v>0</v>
      </c>
      <c r="B301" s="0" t="n">
        <v>0</v>
      </c>
      <c r="C301" s="0" t="n">
        <v>6.18105030059815</v>
      </c>
      <c r="D301" s="0" t="n">
        <f aca="false">B301/1.12328064908549</f>
        <v>0</v>
      </c>
    </row>
    <row r="302" customFormat="false" ht="13.8" hidden="false" customHeight="false" outlineLevel="0" collapsed="false">
      <c r="A302" s="0" t="n">
        <v>0</v>
      </c>
      <c r="B302" s="0" t="n">
        <v>0</v>
      </c>
      <c r="C302" s="0" t="n">
        <v>6.20106768608093</v>
      </c>
      <c r="D302" s="0" t="n">
        <f aca="false">B302/1.12328064908549</f>
        <v>0</v>
      </c>
    </row>
    <row r="303" customFormat="false" ht="13.8" hidden="false" customHeight="false" outlineLevel="0" collapsed="false">
      <c r="A303" s="0" t="n">
        <v>0</v>
      </c>
      <c r="B303" s="0" t="n">
        <v>0</v>
      </c>
      <c r="C303" s="0" t="n">
        <v>6.2311794757843</v>
      </c>
      <c r="D303" s="0" t="n">
        <f aca="false">B303/1.12328064908549</f>
        <v>0</v>
      </c>
    </row>
    <row r="304" customFormat="false" ht="13.8" hidden="false" customHeight="false" outlineLevel="0" collapsed="false">
      <c r="A304" s="0" t="n">
        <v>0</v>
      </c>
      <c r="B304" s="0" t="n">
        <v>0</v>
      </c>
      <c r="C304" s="0" t="n">
        <v>6.24104690551758</v>
      </c>
      <c r="D304" s="0" t="n">
        <f aca="false">B304/1.12328064908549</f>
        <v>0</v>
      </c>
    </row>
    <row r="305" customFormat="false" ht="13.8" hidden="false" customHeight="false" outlineLevel="0" collapsed="false">
      <c r="A305" s="0" t="n">
        <v>0</v>
      </c>
      <c r="B305" s="0" t="n">
        <v>0</v>
      </c>
      <c r="C305" s="0" t="n">
        <v>6.26106977462769</v>
      </c>
      <c r="D305" s="0" t="n">
        <f aca="false">B305/1.12328064908549</f>
        <v>0</v>
      </c>
    </row>
    <row r="306" customFormat="false" ht="13.8" hidden="false" customHeight="false" outlineLevel="0" collapsed="false">
      <c r="A306" s="0" t="n">
        <v>0</v>
      </c>
      <c r="B306" s="0" t="n">
        <v>0</v>
      </c>
      <c r="C306" s="0" t="n">
        <v>6.2912003993988</v>
      </c>
      <c r="D306" s="0" t="n">
        <f aca="false">B306/1.12328064908549</f>
        <v>0</v>
      </c>
    </row>
    <row r="307" customFormat="false" ht="13.8" hidden="false" customHeight="false" outlineLevel="0" collapsed="false">
      <c r="A307" s="0" t="n">
        <v>0</v>
      </c>
      <c r="B307" s="0" t="n">
        <v>0</v>
      </c>
      <c r="C307" s="0" t="n">
        <v>6.30104422569275</v>
      </c>
      <c r="D307" s="0" t="n">
        <f aca="false">B307/1.12328064908549</f>
        <v>0</v>
      </c>
    </row>
    <row r="308" customFormat="false" ht="13.8" hidden="false" customHeight="false" outlineLevel="0" collapsed="false">
      <c r="A308" s="0" t="n">
        <v>0</v>
      </c>
      <c r="B308" s="0" t="n">
        <v>0</v>
      </c>
      <c r="C308" s="0" t="n">
        <v>6.32105851173401</v>
      </c>
      <c r="D308" s="0" t="n">
        <f aca="false">B308/1.12328064908549</f>
        <v>0</v>
      </c>
    </row>
    <row r="309" customFormat="false" ht="13.8" hidden="false" customHeight="false" outlineLevel="0" collapsed="false">
      <c r="A309" s="0" t="n">
        <v>0</v>
      </c>
      <c r="B309" s="0" t="n">
        <v>0</v>
      </c>
      <c r="C309" s="0" t="n">
        <v>6.34103393554688</v>
      </c>
      <c r="D309" s="0" t="n">
        <f aca="false">B309/1.12328064908549</f>
        <v>0</v>
      </c>
    </row>
    <row r="310" customFormat="false" ht="13.8" hidden="false" customHeight="false" outlineLevel="0" collapsed="false">
      <c r="A310" s="0" t="n">
        <v>0</v>
      </c>
      <c r="B310" s="0" t="n">
        <v>0</v>
      </c>
      <c r="C310" s="0" t="n">
        <v>6.36105298995972</v>
      </c>
      <c r="D310" s="0" t="n">
        <f aca="false">B310/1.12328064908549</f>
        <v>0</v>
      </c>
    </row>
    <row r="311" customFormat="false" ht="13.8" hidden="false" customHeight="false" outlineLevel="0" collapsed="false">
      <c r="A311" s="0" t="n">
        <v>0</v>
      </c>
      <c r="B311" s="0" t="n">
        <v>0</v>
      </c>
      <c r="C311" s="0" t="n">
        <v>6.3810658454895</v>
      </c>
      <c r="D311" s="0" t="n">
        <f aca="false">B311/1.12328064908549</f>
        <v>0</v>
      </c>
    </row>
    <row r="312" customFormat="false" ht="13.8" hidden="false" customHeight="false" outlineLevel="0" collapsed="false">
      <c r="A312" s="0" t="n">
        <v>0</v>
      </c>
      <c r="B312" s="0" t="n">
        <v>0</v>
      </c>
      <c r="C312" s="0" t="n">
        <v>6.401047706604</v>
      </c>
      <c r="D312" s="0" t="n">
        <f aca="false">B312/1.12328064908549</f>
        <v>0</v>
      </c>
    </row>
    <row r="313" customFormat="false" ht="13.8" hidden="false" customHeight="false" outlineLevel="0" collapsed="false">
      <c r="A313" s="0" t="n">
        <v>0</v>
      </c>
      <c r="B313" s="0" t="n">
        <v>0</v>
      </c>
      <c r="C313" s="0" t="n">
        <v>6.4210467338562</v>
      </c>
      <c r="D313" s="0" t="n">
        <f aca="false">B313/1.12328064908549</f>
        <v>0</v>
      </c>
    </row>
    <row r="314" customFormat="false" ht="13.8" hidden="false" customHeight="false" outlineLevel="0" collapsed="false">
      <c r="A314" s="0" t="n">
        <v>0</v>
      </c>
      <c r="B314" s="0" t="n">
        <v>0</v>
      </c>
      <c r="C314" s="0" t="n">
        <v>6.44102764129639</v>
      </c>
      <c r="D314" s="0" t="n">
        <f aca="false">B314/1.12328064908549</f>
        <v>0</v>
      </c>
    </row>
    <row r="315" customFormat="false" ht="13.8" hidden="false" customHeight="false" outlineLevel="0" collapsed="false">
      <c r="A315" s="0" t="n">
        <v>0</v>
      </c>
      <c r="B315" s="0" t="n">
        <v>0</v>
      </c>
      <c r="C315" s="0" t="n">
        <v>6.46105980873108</v>
      </c>
      <c r="D315" s="0" t="n">
        <f aca="false">B315/1.12328064908549</f>
        <v>0</v>
      </c>
    </row>
    <row r="316" customFormat="false" ht="13.8" hidden="false" customHeight="false" outlineLevel="0" collapsed="false">
      <c r="A316" s="0" t="n">
        <v>0</v>
      </c>
      <c r="B316" s="0" t="n">
        <v>0</v>
      </c>
      <c r="C316" s="0" t="n">
        <v>6.48106789588928</v>
      </c>
      <c r="D316" s="0" t="n">
        <f aca="false">B316/1.12328064908549</f>
        <v>0</v>
      </c>
    </row>
    <row r="317" customFormat="false" ht="13.8" hidden="false" customHeight="false" outlineLevel="0" collapsed="false">
      <c r="A317" s="0" t="n">
        <v>0</v>
      </c>
      <c r="B317" s="0" t="n">
        <v>0</v>
      </c>
      <c r="C317" s="0" t="n">
        <v>6.50103402137756</v>
      </c>
      <c r="D317" s="0" t="n">
        <f aca="false">B317/1.12328064908549</f>
        <v>0</v>
      </c>
    </row>
    <row r="318" customFormat="false" ht="13.8" hidden="false" customHeight="false" outlineLevel="0" collapsed="false">
      <c r="A318" s="0" t="n">
        <v>0</v>
      </c>
      <c r="B318" s="0" t="n">
        <v>0</v>
      </c>
      <c r="C318" s="0" t="n">
        <v>6.52105331420898</v>
      </c>
      <c r="D318" s="0" t="n">
        <f aca="false">B318/1.12328064908549</f>
        <v>0</v>
      </c>
    </row>
    <row r="319" customFormat="false" ht="13.8" hidden="false" customHeight="false" outlineLevel="0" collapsed="false">
      <c r="A319" s="0" t="n">
        <v>0</v>
      </c>
      <c r="B319" s="0" t="n">
        <v>0</v>
      </c>
      <c r="C319" s="0" t="n">
        <v>6.54106545448303</v>
      </c>
      <c r="D319" s="0" t="n">
        <f aca="false">B319/1.12328064908549</f>
        <v>0</v>
      </c>
    </row>
    <row r="320" customFormat="false" ht="13.8" hidden="false" customHeight="false" outlineLevel="0" collapsed="false">
      <c r="A320" s="0" t="n">
        <v>0</v>
      </c>
      <c r="B320" s="0" t="n">
        <v>0</v>
      </c>
      <c r="C320" s="0" t="n">
        <v>6.56105756759644</v>
      </c>
      <c r="D320" s="0" t="n">
        <f aca="false">B320/1.12328064908549</f>
        <v>0</v>
      </c>
    </row>
    <row r="321" customFormat="false" ht="13.8" hidden="false" customHeight="false" outlineLevel="0" collapsed="false">
      <c r="A321" s="0" t="n">
        <v>0</v>
      </c>
      <c r="B321" s="0" t="n">
        <v>0</v>
      </c>
      <c r="C321" s="0" t="n">
        <v>6.58107376098633</v>
      </c>
      <c r="D321" s="0" t="n">
        <f aca="false">B321/1.12328064908549</f>
        <v>0</v>
      </c>
    </row>
    <row r="322" customFormat="false" ht="13.8" hidden="false" customHeight="false" outlineLevel="0" collapsed="false">
      <c r="A322" s="0" t="n">
        <v>0</v>
      </c>
      <c r="B322" s="0" t="n">
        <v>0</v>
      </c>
      <c r="C322" s="0" t="n">
        <v>6.61118578910828</v>
      </c>
      <c r="D322" s="0" t="n">
        <f aca="false">B322/1.12328064908549</f>
        <v>0</v>
      </c>
    </row>
    <row r="323" customFormat="false" ht="13.8" hidden="false" customHeight="false" outlineLevel="0" collapsed="false">
      <c r="A323" s="0" t="n">
        <v>0</v>
      </c>
      <c r="B323" s="0" t="n">
        <v>0</v>
      </c>
      <c r="C323" s="0" t="n">
        <v>6.62105798721314</v>
      </c>
      <c r="D323" s="0" t="n">
        <f aca="false">B323/1.12328064908549</f>
        <v>0</v>
      </c>
    </row>
    <row r="324" customFormat="false" ht="13.8" hidden="false" customHeight="false" outlineLevel="0" collapsed="false">
      <c r="A324" s="0" t="n">
        <v>0</v>
      </c>
      <c r="B324" s="0" t="n">
        <v>0</v>
      </c>
      <c r="C324" s="0" t="n">
        <v>6.64660859107971</v>
      </c>
      <c r="D324" s="0" t="n">
        <f aca="false">B324/1.12328064908549</f>
        <v>0</v>
      </c>
    </row>
    <row r="325" customFormat="false" ht="13.8" hidden="false" customHeight="false" outlineLevel="0" collapsed="false">
      <c r="A325" s="0" t="n">
        <v>0</v>
      </c>
      <c r="B325" s="0" t="n">
        <v>0</v>
      </c>
      <c r="C325" s="0" t="n">
        <v>6.66105031967163</v>
      </c>
      <c r="D325" s="0" t="n">
        <f aca="false">B325/1.12328064908549</f>
        <v>0</v>
      </c>
    </row>
    <row r="326" customFormat="false" ht="13.8" hidden="false" customHeight="false" outlineLevel="0" collapsed="false">
      <c r="A326" s="0" t="n">
        <v>0</v>
      </c>
      <c r="B326" s="0" t="n">
        <v>0</v>
      </c>
      <c r="C326" s="0" t="n">
        <v>6.68106842041016</v>
      </c>
      <c r="D326" s="0" t="n">
        <f aca="false">B326/1.12328064908549</f>
        <v>0</v>
      </c>
    </row>
    <row r="327" customFormat="false" ht="13.8" hidden="false" customHeight="false" outlineLevel="0" collapsed="false">
      <c r="A327" s="0" t="n">
        <v>0</v>
      </c>
      <c r="B327" s="0" t="n">
        <v>0</v>
      </c>
      <c r="C327" s="0" t="n">
        <v>6.70108246803284</v>
      </c>
      <c r="D327" s="0" t="n">
        <f aca="false">B327/1.12328064908549</f>
        <v>0</v>
      </c>
    </row>
    <row r="328" customFormat="false" ht="13.8" hidden="false" customHeight="false" outlineLevel="0" collapsed="false">
      <c r="A328" s="0" t="n">
        <v>0</v>
      </c>
      <c r="B328" s="0" t="n">
        <v>0</v>
      </c>
      <c r="C328" s="0" t="n">
        <v>6.7210533618927</v>
      </c>
      <c r="D328" s="0" t="n">
        <f aca="false">B328/1.12328064908549</f>
        <v>0</v>
      </c>
    </row>
    <row r="329" customFormat="false" ht="13.8" hidden="false" customHeight="false" outlineLevel="0" collapsed="false">
      <c r="A329" s="0" t="n">
        <v>0</v>
      </c>
      <c r="B329" s="0" t="n">
        <v>0</v>
      </c>
      <c r="C329" s="0" t="n">
        <v>6.74105548858643</v>
      </c>
      <c r="D329" s="0" t="n">
        <f aca="false">B329/1.12328064908549</f>
        <v>0</v>
      </c>
    </row>
    <row r="330" customFormat="false" ht="13.8" hidden="false" customHeight="false" outlineLevel="0" collapsed="false">
      <c r="A330" s="0" t="n">
        <v>0</v>
      </c>
      <c r="B330" s="0" t="n">
        <v>0</v>
      </c>
      <c r="C330" s="0" t="n">
        <v>6.7711820602417</v>
      </c>
      <c r="D330" s="0" t="n">
        <f aca="false">B330/1.12328064908549</f>
        <v>0</v>
      </c>
    </row>
    <row r="331" customFormat="false" ht="13.8" hidden="false" customHeight="false" outlineLevel="0" collapsed="false">
      <c r="A331" s="0" t="n">
        <v>0</v>
      </c>
      <c r="B331" s="0" t="n">
        <v>0</v>
      </c>
      <c r="C331" s="0" t="n">
        <v>6.78105711936951</v>
      </c>
      <c r="D331" s="0" t="n">
        <f aca="false">B331/1.12328064908549</f>
        <v>0</v>
      </c>
    </row>
    <row r="332" customFormat="false" ht="13.8" hidden="false" customHeight="false" outlineLevel="0" collapsed="false">
      <c r="A332" s="0" t="n">
        <v>0</v>
      </c>
      <c r="B332" s="0" t="n">
        <v>0</v>
      </c>
      <c r="C332" s="0" t="n">
        <v>6.81120038032532</v>
      </c>
      <c r="D332" s="0" t="n">
        <f aca="false">B332/1.12328064908549</f>
        <v>0</v>
      </c>
    </row>
    <row r="333" customFormat="false" ht="13.8" hidden="false" customHeight="false" outlineLevel="0" collapsed="false">
      <c r="A333" s="0" t="n">
        <v>0</v>
      </c>
      <c r="B333" s="0" t="n">
        <v>0</v>
      </c>
      <c r="C333" s="0" t="n">
        <v>6.82101225852966</v>
      </c>
      <c r="D333" s="0" t="n">
        <f aca="false">B333/1.12328064908549</f>
        <v>0</v>
      </c>
    </row>
    <row r="334" customFormat="false" ht="13.8" hidden="false" customHeight="false" outlineLevel="0" collapsed="false">
      <c r="A334" s="0" t="n">
        <v>0</v>
      </c>
      <c r="B334" s="0" t="n">
        <v>0</v>
      </c>
      <c r="C334" s="0" t="n">
        <v>6.85118961334229</v>
      </c>
      <c r="D334" s="0" t="n">
        <f aca="false">B334/1.12328064908549</f>
        <v>0</v>
      </c>
    </row>
    <row r="335" customFormat="false" ht="13.8" hidden="false" customHeight="false" outlineLevel="0" collapsed="false">
      <c r="A335" s="0" t="n">
        <v>0</v>
      </c>
      <c r="B335" s="0" t="n">
        <v>0</v>
      </c>
      <c r="C335" s="0" t="n">
        <v>6.87120294570923</v>
      </c>
      <c r="D335" s="0" t="n">
        <f aca="false">B335/1.12328064908549</f>
        <v>0</v>
      </c>
    </row>
    <row r="336" customFormat="false" ht="13.8" hidden="false" customHeight="false" outlineLevel="0" collapsed="false">
      <c r="A336" s="0" t="n">
        <v>0</v>
      </c>
      <c r="B336" s="0" t="n">
        <v>0</v>
      </c>
      <c r="C336" s="0" t="n">
        <v>6.89121580123901</v>
      </c>
      <c r="D336" s="0" t="n">
        <f aca="false">B336/1.12328064908549</f>
        <v>0</v>
      </c>
    </row>
    <row r="337" customFormat="false" ht="13.8" hidden="false" customHeight="false" outlineLevel="0" collapsed="false">
      <c r="A337" s="0" t="n">
        <v>0</v>
      </c>
      <c r="B337" s="0" t="n">
        <v>0</v>
      </c>
      <c r="C337" s="0" t="n">
        <v>6.90107226371765</v>
      </c>
      <c r="D337" s="0" t="n">
        <f aca="false">B337/1.12328064908549</f>
        <v>0</v>
      </c>
    </row>
    <row r="338" customFormat="false" ht="13.8" hidden="false" customHeight="false" outlineLevel="0" collapsed="false">
      <c r="A338" s="0" t="n">
        <v>0</v>
      </c>
      <c r="B338" s="0" t="n">
        <v>0</v>
      </c>
      <c r="C338" s="0" t="n">
        <v>6.93122148513794</v>
      </c>
      <c r="D338" s="0" t="n">
        <f aca="false">B338/1.12328064908549</f>
        <v>0</v>
      </c>
    </row>
    <row r="339" customFormat="false" ht="13.8" hidden="false" customHeight="false" outlineLevel="0" collapsed="false">
      <c r="A339" s="0" t="n">
        <v>0</v>
      </c>
      <c r="B339" s="0" t="n">
        <v>0</v>
      </c>
      <c r="C339" s="0" t="n">
        <v>6.94105911254883</v>
      </c>
      <c r="D339" s="0" t="n">
        <f aca="false">B339/1.12328064908549</f>
        <v>0</v>
      </c>
    </row>
    <row r="340" customFormat="false" ht="13.8" hidden="false" customHeight="false" outlineLevel="0" collapsed="false">
      <c r="A340" s="0" t="n">
        <v>0</v>
      </c>
      <c r="B340" s="0" t="n">
        <v>0</v>
      </c>
      <c r="C340" s="0" t="n">
        <v>6.96108102798462</v>
      </c>
      <c r="D340" s="0" t="n">
        <f aca="false">B340/1.12328064908549</f>
        <v>0</v>
      </c>
    </row>
    <row r="341" customFormat="false" ht="13.8" hidden="false" customHeight="false" outlineLevel="0" collapsed="false">
      <c r="A341" s="0" t="n">
        <v>0</v>
      </c>
      <c r="B341" s="0" t="n">
        <v>0</v>
      </c>
      <c r="C341" s="0" t="n">
        <v>6.98102712631226</v>
      </c>
      <c r="D341" s="0" t="n">
        <f aca="false">B341/1.12328064908549</f>
        <v>0</v>
      </c>
    </row>
    <row r="342" customFormat="false" ht="13.8" hidden="false" customHeight="false" outlineLevel="0" collapsed="false">
      <c r="A342" s="0" t="n">
        <v>0</v>
      </c>
      <c r="B342" s="0" t="n">
        <v>0</v>
      </c>
      <c r="C342" s="0" t="n">
        <v>7.00106525421143</v>
      </c>
      <c r="D342" s="0" t="n">
        <f aca="false">B342/1.12328064908549</f>
        <v>0</v>
      </c>
    </row>
    <row r="343" customFormat="false" ht="13.8" hidden="false" customHeight="false" outlineLevel="0" collapsed="false">
      <c r="A343" s="0" t="n">
        <v>0</v>
      </c>
      <c r="B343" s="0" t="n">
        <v>0</v>
      </c>
      <c r="C343" s="0" t="n">
        <v>7.02106308937073</v>
      </c>
      <c r="D343" s="0" t="n">
        <f aca="false">B343/1.12328064908549</f>
        <v>0</v>
      </c>
    </row>
    <row r="344" customFormat="false" ht="13.8" hidden="false" customHeight="false" outlineLevel="0" collapsed="false">
      <c r="A344" s="0" t="n">
        <v>0</v>
      </c>
      <c r="B344" s="0" t="n">
        <v>0</v>
      </c>
      <c r="C344" s="0" t="n">
        <v>7.04103231430054</v>
      </c>
      <c r="D344" s="0" t="n">
        <f aca="false">B344/1.12328064908549</f>
        <v>0</v>
      </c>
    </row>
    <row r="345" customFormat="false" ht="13.8" hidden="false" customHeight="false" outlineLevel="0" collapsed="false">
      <c r="A345" s="0" t="n">
        <v>0</v>
      </c>
      <c r="B345" s="0" t="n">
        <v>0</v>
      </c>
      <c r="C345" s="0" t="n">
        <v>7.06108260154724</v>
      </c>
      <c r="D345" s="0" t="n">
        <f aca="false">B345/1.12328064908549</f>
        <v>0</v>
      </c>
    </row>
    <row r="346" customFormat="false" ht="13.8" hidden="false" customHeight="false" outlineLevel="0" collapsed="false">
      <c r="A346" s="0" t="n">
        <v>0</v>
      </c>
      <c r="B346" s="0" t="n">
        <v>0</v>
      </c>
      <c r="C346" s="0" t="n">
        <v>7.08106112480164</v>
      </c>
      <c r="D346" s="0" t="n">
        <f aca="false">B346/1.12328064908549</f>
        <v>0</v>
      </c>
    </row>
    <row r="347" customFormat="false" ht="13.8" hidden="false" customHeight="false" outlineLevel="0" collapsed="false">
      <c r="A347" s="0" t="n">
        <v>0</v>
      </c>
      <c r="B347" s="0" t="n">
        <v>0</v>
      </c>
      <c r="C347" s="0" t="n">
        <v>7.11118626594543</v>
      </c>
      <c r="D347" s="0" t="n">
        <f aca="false">B347/1.12328064908549</f>
        <v>0</v>
      </c>
    </row>
    <row r="348" customFormat="false" ht="13.8" hidden="false" customHeight="false" outlineLevel="0" collapsed="false">
      <c r="A348" s="0" t="n">
        <v>0</v>
      </c>
      <c r="B348" s="0" t="n">
        <v>0</v>
      </c>
      <c r="C348" s="0" t="n">
        <v>7.1210675239563</v>
      </c>
      <c r="D348" s="0" t="n">
        <f aca="false">B348/1.12328064908549</f>
        <v>0</v>
      </c>
    </row>
    <row r="349" customFormat="false" ht="13.8" hidden="false" customHeight="false" outlineLevel="0" collapsed="false">
      <c r="A349" s="0" t="n">
        <v>0</v>
      </c>
      <c r="B349" s="0" t="n">
        <v>0</v>
      </c>
      <c r="C349" s="0" t="n">
        <v>7.14612126350403</v>
      </c>
      <c r="D349" s="0" t="n">
        <f aca="false">B349/1.12328064908549</f>
        <v>0</v>
      </c>
    </row>
    <row r="350" customFormat="false" ht="13.8" hidden="false" customHeight="false" outlineLevel="0" collapsed="false">
      <c r="A350" s="0" t="n">
        <v>0</v>
      </c>
      <c r="B350" s="0" t="n">
        <v>0</v>
      </c>
      <c r="C350" s="0" t="n">
        <v>7.16650986671448</v>
      </c>
      <c r="D350" s="0" t="n">
        <f aca="false">B350/1.12328064908549</f>
        <v>0</v>
      </c>
    </row>
    <row r="351" customFormat="false" ht="13.8" hidden="false" customHeight="false" outlineLevel="0" collapsed="false">
      <c r="A351" s="0" t="n">
        <v>0</v>
      </c>
      <c r="B351" s="0" t="n">
        <v>0</v>
      </c>
      <c r="C351" s="0" t="n">
        <v>7.18106174468994</v>
      </c>
      <c r="D351" s="0" t="n">
        <f aca="false">B351/1.12328064908549</f>
        <v>0</v>
      </c>
    </row>
    <row r="352" customFormat="false" ht="13.8" hidden="false" customHeight="false" outlineLevel="0" collapsed="false">
      <c r="A352" s="0" t="n">
        <v>0</v>
      </c>
      <c r="B352" s="0" t="n">
        <v>0</v>
      </c>
      <c r="C352" s="0" t="n">
        <v>7.20102381706238</v>
      </c>
      <c r="D352" s="0" t="n">
        <f aca="false">B352/1.12328064908549</f>
        <v>0</v>
      </c>
    </row>
    <row r="353" customFormat="false" ht="13.8" hidden="false" customHeight="false" outlineLevel="0" collapsed="false">
      <c r="A353" s="0" t="n">
        <v>0</v>
      </c>
      <c r="B353" s="0" t="n">
        <v>0</v>
      </c>
      <c r="C353" s="0" t="n">
        <v>7.22106122970581</v>
      </c>
      <c r="D353" s="0" t="n">
        <f aca="false">B353/1.12328064908549</f>
        <v>0</v>
      </c>
    </row>
    <row r="354" customFormat="false" ht="13.8" hidden="false" customHeight="false" outlineLevel="0" collapsed="false">
      <c r="A354" s="0" t="n">
        <v>0</v>
      </c>
      <c r="B354" s="0" t="n">
        <v>0</v>
      </c>
      <c r="C354" s="0" t="n">
        <v>7.2511990070343</v>
      </c>
      <c r="D354" s="0" t="n">
        <f aca="false">B354/1.12328064908549</f>
        <v>0</v>
      </c>
    </row>
    <row r="355" customFormat="false" ht="13.8" hidden="false" customHeight="false" outlineLevel="0" collapsed="false">
      <c r="A355" s="0" t="n">
        <v>0</v>
      </c>
      <c r="B355" s="0" t="n">
        <v>0</v>
      </c>
      <c r="C355" s="0" t="n">
        <v>7.26104307174683</v>
      </c>
      <c r="D355" s="0" t="n">
        <f aca="false">B355/1.12328064908549</f>
        <v>0</v>
      </c>
    </row>
    <row r="356" customFormat="false" ht="13.8" hidden="false" customHeight="false" outlineLevel="0" collapsed="false">
      <c r="A356" s="0" t="n">
        <v>0</v>
      </c>
      <c r="B356" s="0" t="n">
        <v>0</v>
      </c>
      <c r="C356" s="0" t="n">
        <v>7.28108668327332</v>
      </c>
      <c r="D356" s="0" t="n">
        <f aca="false">B356/1.12328064908549</f>
        <v>0</v>
      </c>
    </row>
    <row r="357" customFormat="false" ht="13.8" hidden="false" customHeight="false" outlineLevel="0" collapsed="false">
      <c r="A357" s="0" t="n">
        <v>0</v>
      </c>
      <c r="B357" s="0" t="n">
        <v>0</v>
      </c>
      <c r="C357" s="0" t="n">
        <v>7.30104327201843</v>
      </c>
      <c r="D357" s="0" t="n">
        <f aca="false">B357/1.12328064908549</f>
        <v>0</v>
      </c>
    </row>
    <row r="358" customFormat="false" ht="13.8" hidden="false" customHeight="false" outlineLevel="0" collapsed="false">
      <c r="A358" s="0" t="n">
        <v>0</v>
      </c>
      <c r="B358" s="0" t="n">
        <v>0</v>
      </c>
      <c r="C358" s="0" t="n">
        <v>7.32108974456787</v>
      </c>
      <c r="D358" s="0" t="n">
        <f aca="false">B358/1.12328064908549</f>
        <v>0</v>
      </c>
    </row>
    <row r="359" customFormat="false" ht="13.8" hidden="false" customHeight="false" outlineLevel="0" collapsed="false">
      <c r="A359" s="0" t="n">
        <v>0</v>
      </c>
      <c r="B359" s="0" t="n">
        <v>0</v>
      </c>
      <c r="C359" s="0" t="n">
        <v>7.34106659889221</v>
      </c>
      <c r="D359" s="0" t="n">
        <f aca="false">B359/1.12328064908549</f>
        <v>0</v>
      </c>
    </row>
    <row r="360" customFormat="false" ht="13.8" hidden="false" customHeight="false" outlineLevel="0" collapsed="false">
      <c r="A360" s="0" t="n">
        <v>0</v>
      </c>
      <c r="B360" s="0" t="n">
        <v>0</v>
      </c>
      <c r="C360" s="0" t="n">
        <v>7.37117862701416</v>
      </c>
      <c r="D360" s="0" t="n">
        <f aca="false">B360/1.12328064908549</f>
        <v>0</v>
      </c>
    </row>
    <row r="361" customFormat="false" ht="13.8" hidden="false" customHeight="false" outlineLevel="0" collapsed="false">
      <c r="A361" s="0" t="n">
        <v>0</v>
      </c>
      <c r="B361" s="0" t="n">
        <v>0</v>
      </c>
      <c r="C361" s="0" t="n">
        <v>7.38107323646545</v>
      </c>
      <c r="D361" s="0" t="n">
        <f aca="false">B361/1.12328064908549</f>
        <v>0</v>
      </c>
    </row>
    <row r="362" customFormat="false" ht="13.8" hidden="false" customHeight="false" outlineLevel="0" collapsed="false">
      <c r="A362" s="0" t="n">
        <v>0</v>
      </c>
      <c r="B362" s="0" t="n">
        <v>0</v>
      </c>
      <c r="C362" s="0" t="n">
        <v>7.4111635684967</v>
      </c>
      <c r="D362" s="0" t="n">
        <f aca="false">B362/1.12328064908549</f>
        <v>0</v>
      </c>
    </row>
    <row r="363" customFormat="false" ht="13.8" hidden="false" customHeight="false" outlineLevel="0" collapsed="false">
      <c r="A363" s="0" t="n">
        <v>0</v>
      </c>
      <c r="B363" s="0" t="n">
        <v>0</v>
      </c>
      <c r="C363" s="0" t="n">
        <v>7.42103672027588</v>
      </c>
      <c r="D363" s="0" t="n">
        <f aca="false">B363/1.12328064908549</f>
        <v>0</v>
      </c>
    </row>
    <row r="364" customFormat="false" ht="13.8" hidden="false" customHeight="false" outlineLevel="0" collapsed="false">
      <c r="A364" s="0" t="n">
        <v>0</v>
      </c>
      <c r="B364" s="0" t="n">
        <v>0</v>
      </c>
      <c r="C364" s="0" t="n">
        <v>7.441082239151</v>
      </c>
      <c r="D364" s="0" t="n">
        <f aca="false">B364/1.12328064908549</f>
        <v>0</v>
      </c>
    </row>
    <row r="365" customFormat="false" ht="13.8" hidden="false" customHeight="false" outlineLevel="0" collapsed="false">
      <c r="A365" s="0" t="n">
        <v>0</v>
      </c>
      <c r="B365" s="0" t="n">
        <v>0</v>
      </c>
      <c r="C365" s="0" t="n">
        <v>7.46103978157043</v>
      </c>
      <c r="D365" s="0" t="n">
        <f aca="false">B365/1.12328064908549</f>
        <v>0</v>
      </c>
    </row>
    <row r="366" customFormat="false" ht="13.8" hidden="false" customHeight="false" outlineLevel="0" collapsed="false">
      <c r="A366" s="0" t="n">
        <v>0</v>
      </c>
      <c r="B366" s="0" t="n">
        <v>0</v>
      </c>
      <c r="C366" s="0" t="n">
        <v>7.48108243942261</v>
      </c>
      <c r="D366" s="0" t="n">
        <f aca="false">B366/1.12328064908549</f>
        <v>0</v>
      </c>
    </row>
    <row r="367" customFormat="false" ht="13.8" hidden="false" customHeight="false" outlineLevel="0" collapsed="false">
      <c r="A367" s="0" t="n">
        <v>-0.0110718995415029</v>
      </c>
      <c r="B367" s="0" t="n">
        <v>0</v>
      </c>
      <c r="C367" s="0" t="n">
        <v>7.50106453895569</v>
      </c>
      <c r="D367" s="0" t="n">
        <f aca="false">B367/1.12328064908549</f>
        <v>0</v>
      </c>
    </row>
    <row r="368" customFormat="false" ht="13.8" hidden="false" customHeight="false" outlineLevel="0" collapsed="false">
      <c r="A368" s="0" t="n">
        <v>-0.0221418344190299</v>
      </c>
      <c r="B368" s="0" t="n">
        <v>0</v>
      </c>
      <c r="C368" s="0" t="n">
        <v>7.53117299079895</v>
      </c>
      <c r="D368" s="0" t="n">
        <f aca="false">B368/1.12328064908549</f>
        <v>0</v>
      </c>
    </row>
    <row r="369" customFormat="false" ht="13.8" hidden="false" customHeight="false" outlineLevel="0" collapsed="false">
      <c r="A369" s="0" t="n">
        <v>-0.0332179029896682</v>
      </c>
      <c r="B369" s="0" t="n">
        <v>0</v>
      </c>
      <c r="C369" s="0" t="n">
        <v>7.5410840511322</v>
      </c>
      <c r="D369" s="0" t="n">
        <f aca="false">B369/1.12328064908549</f>
        <v>0</v>
      </c>
    </row>
    <row r="370" customFormat="false" ht="13.8" hidden="false" customHeight="false" outlineLevel="0" collapsed="false">
      <c r="A370" s="0" t="n">
        <v>-0.044284766038398</v>
      </c>
      <c r="B370" s="0" t="n">
        <v>0</v>
      </c>
      <c r="C370" s="0" t="n">
        <v>7.57118916511536</v>
      </c>
      <c r="D370" s="0" t="n">
        <f aca="false">B370/1.12328064908549</f>
        <v>0</v>
      </c>
    </row>
    <row r="371" customFormat="false" ht="13.8" hidden="false" customHeight="false" outlineLevel="0" collapsed="false">
      <c r="A371" s="0" t="n">
        <v>-0.0553579028365889</v>
      </c>
      <c r="B371" s="0" t="n">
        <v>0</v>
      </c>
      <c r="C371" s="0" t="n">
        <v>7.58104825019836</v>
      </c>
      <c r="D371" s="0" t="n">
        <f aca="false">B371/1.12328064908549</f>
        <v>0</v>
      </c>
    </row>
    <row r="372" customFormat="false" ht="13.8" hidden="false" customHeight="false" outlineLevel="0" collapsed="false">
      <c r="A372" s="0" t="n">
        <v>-0.0664307263071353</v>
      </c>
      <c r="B372" s="0" t="n">
        <v>0</v>
      </c>
      <c r="C372" s="0" t="n">
        <v>7.60107779502869</v>
      </c>
      <c r="D372" s="0" t="n">
        <f aca="false">B372/1.12328064908549</f>
        <v>0</v>
      </c>
    </row>
    <row r="373" customFormat="false" ht="13.8" hidden="false" customHeight="false" outlineLevel="0" collapsed="false">
      <c r="A373" s="0" t="n">
        <v>-0.0774981075090016</v>
      </c>
      <c r="B373" s="0" t="n">
        <v>0</v>
      </c>
      <c r="C373" s="0" t="n">
        <v>7.6210412979126</v>
      </c>
      <c r="D373" s="0" t="n">
        <f aca="false">B373/1.12328064908549</f>
        <v>0</v>
      </c>
    </row>
    <row r="374" customFormat="false" ht="13.8" hidden="false" customHeight="false" outlineLevel="0" collapsed="false">
      <c r="A374" s="0" t="n">
        <v>-0.0885716916017804</v>
      </c>
      <c r="B374" s="0" t="n">
        <v>0</v>
      </c>
      <c r="C374" s="0" t="n">
        <v>7.64106225967407</v>
      </c>
      <c r="D374" s="0" t="n">
        <f aca="false">B374/1.12328064908549</f>
        <v>0</v>
      </c>
    </row>
    <row r="375" customFormat="false" ht="13.8" hidden="false" customHeight="false" outlineLevel="0" collapsed="false">
      <c r="A375" s="0" t="n">
        <v>-0.0996472436800294</v>
      </c>
      <c r="B375" s="0" t="n">
        <v>0</v>
      </c>
      <c r="C375" s="0" t="n">
        <v>7.66618895530701</v>
      </c>
      <c r="D375" s="0" t="n">
        <f aca="false">B375/1.12328064908549</f>
        <v>0</v>
      </c>
    </row>
    <row r="376" customFormat="false" ht="13.8" hidden="false" customHeight="false" outlineLevel="0" collapsed="false">
      <c r="A376" s="0" t="n">
        <v>-0.110713790633203</v>
      </c>
      <c r="B376" s="0" t="n">
        <v>0</v>
      </c>
      <c r="C376" s="0" t="n">
        <v>7.67672681808472</v>
      </c>
      <c r="D376" s="0" t="n">
        <f aca="false">B376/1.12328064908549</f>
        <v>0</v>
      </c>
    </row>
    <row r="377" customFormat="false" ht="13.8" hidden="false" customHeight="false" outlineLevel="0" collapsed="false">
      <c r="A377" s="0" t="n">
        <v>-0.121791168979825</v>
      </c>
      <c r="B377" s="0" t="n">
        <v>0</v>
      </c>
      <c r="C377" s="0" t="n">
        <v>7.70108270645142</v>
      </c>
      <c r="D377" s="0" t="n">
        <f aca="false">B377/1.12328064908549</f>
        <v>0</v>
      </c>
    </row>
    <row r="378" customFormat="false" ht="13.8" hidden="false" customHeight="false" outlineLevel="0" collapsed="false">
      <c r="A378" s="0" t="n">
        <v>-0.132860073086903</v>
      </c>
      <c r="B378" s="0" t="n">
        <v>0</v>
      </c>
      <c r="C378" s="0" t="n">
        <v>7.73118138313293</v>
      </c>
      <c r="D378" s="0" t="n">
        <f aca="false">B378/1.12328064908549</f>
        <v>0</v>
      </c>
    </row>
    <row r="379" customFormat="false" ht="13.8" hidden="false" customHeight="false" outlineLevel="0" collapsed="false">
      <c r="A379" s="0" t="n">
        <v>-0.143932230597809</v>
      </c>
      <c r="B379" s="0" t="n">
        <v>0</v>
      </c>
      <c r="C379" s="0" t="n">
        <v>7.75118160247803</v>
      </c>
      <c r="D379" s="0" t="n">
        <f aca="false">B379/1.12328064908549</f>
        <v>0</v>
      </c>
    </row>
    <row r="380" customFormat="false" ht="13.8" hidden="false" customHeight="false" outlineLevel="0" collapsed="false">
      <c r="A380" s="0" t="n">
        <v>-0.155005636437052</v>
      </c>
      <c r="B380" s="0" t="n">
        <v>-0.00384432217106223</v>
      </c>
      <c r="C380" s="0" t="n">
        <v>7.76109218597412</v>
      </c>
      <c r="D380" s="0" t="n">
        <f aca="false">B380/1.12328064908549</f>
        <v>-0.00342240576670848</v>
      </c>
    </row>
    <row r="381" customFormat="false" ht="13.8" hidden="false" customHeight="false" outlineLevel="0" collapsed="false">
      <c r="A381" s="0" t="n">
        <v>-0.166074129785981</v>
      </c>
      <c r="B381" s="0" t="n">
        <v>-0.0522827804088593</v>
      </c>
      <c r="C381" s="0" t="n">
        <v>7.79116106033325</v>
      </c>
      <c r="D381" s="0" t="n">
        <f aca="false">B381/1.12328064908549</f>
        <v>-0.0465447174323041</v>
      </c>
    </row>
    <row r="382" customFormat="false" ht="13.8" hidden="false" customHeight="false" outlineLevel="0" collapsed="false">
      <c r="A382" s="0" t="n">
        <v>-0.177148186638139</v>
      </c>
      <c r="B382" s="0" t="n">
        <v>-0.0234503634274006</v>
      </c>
      <c r="C382" s="0" t="n">
        <v>7.80105757713318</v>
      </c>
      <c r="D382" s="0" t="n">
        <f aca="false">B382/1.12328064908549</f>
        <v>-0.0208766735601584</v>
      </c>
    </row>
    <row r="383" customFormat="false" ht="13.8" hidden="false" customHeight="false" outlineLevel="0" collapsed="false">
      <c r="A383" s="0" t="n">
        <v>-0.188219461738682</v>
      </c>
      <c r="B383" s="0" t="n">
        <v>-0.00115329667460173</v>
      </c>
      <c r="C383" s="0" t="n">
        <v>7.82106924057007</v>
      </c>
      <c r="D383" s="0" t="n">
        <f aca="false">B383/1.12328064908549</f>
        <v>-0.00102672175074028</v>
      </c>
    </row>
    <row r="384" customFormat="false" ht="13.8" hidden="false" customHeight="false" outlineLevel="0" collapsed="false">
      <c r="A384" s="0" t="n">
        <v>-0.199291387298559</v>
      </c>
      <c r="B384" s="0" t="n">
        <v>-0.0415186770260334</v>
      </c>
      <c r="C384" s="0" t="n">
        <v>7.84104013442993</v>
      </c>
      <c r="D384" s="0" t="n">
        <f aca="false">B384/1.12328064908549</f>
        <v>-0.0369619801247671</v>
      </c>
    </row>
    <row r="385" customFormat="false" ht="13.8" hidden="false" customHeight="false" outlineLevel="0" collapsed="false">
      <c r="A385" s="0" t="n">
        <v>-0.210367992844135</v>
      </c>
      <c r="B385" s="0" t="n">
        <v>-0.0357521958649159</v>
      </c>
      <c r="C385" s="0" t="n">
        <v>7.8610897064209</v>
      </c>
      <c r="D385" s="0" t="n">
        <f aca="false">B385/1.12328064908549</f>
        <v>-0.0318283733402006</v>
      </c>
    </row>
    <row r="386" customFormat="false" ht="13.8" hidden="false" customHeight="false" outlineLevel="0" collapsed="false">
      <c r="A386" s="0" t="n">
        <v>-0.221432577901245</v>
      </c>
      <c r="B386" s="0" t="n">
        <v>-0.0469007268548012</v>
      </c>
      <c r="C386" s="0" t="n">
        <v>7.88105273246765</v>
      </c>
      <c r="D386" s="0" t="n">
        <f aca="false">B386/1.12328064908549</f>
        <v>-0.0417533471203167</v>
      </c>
    </row>
    <row r="387" customFormat="false" ht="13.8" hidden="false" customHeight="false" outlineLevel="0" collapsed="false">
      <c r="A387" s="0" t="n">
        <v>-0.23250827833958</v>
      </c>
      <c r="B387" s="0" t="n">
        <v>-0.0814996287226677</v>
      </c>
      <c r="C387" s="0" t="n">
        <v>7.9111533164978</v>
      </c>
      <c r="D387" s="0" t="n">
        <f aca="false">B387/1.12328064908549</f>
        <v>-0.0725550010934666</v>
      </c>
    </row>
    <row r="388" customFormat="false" ht="13.8" hidden="false" customHeight="false" outlineLevel="0" collapsed="false">
      <c r="A388" s="0" t="n">
        <v>-0.243583142314892</v>
      </c>
      <c r="B388" s="0" t="n">
        <v>-0.0634313151240349</v>
      </c>
      <c r="C388" s="0" t="n">
        <v>7.92109894752502</v>
      </c>
      <c r="D388" s="0" t="n">
        <f aca="false">B388/1.12328064908549</f>
        <v>-0.0564696945288579</v>
      </c>
    </row>
    <row r="389" customFormat="false" ht="13.8" hidden="false" customHeight="false" outlineLevel="0" collapsed="false">
      <c r="A389" s="0" t="n">
        <v>-0.254648743749308</v>
      </c>
      <c r="B389" s="0" t="n">
        <v>-0.0730421170592308</v>
      </c>
      <c r="C389" s="0" t="n">
        <v>7.94102597236633</v>
      </c>
      <c r="D389" s="0" t="n">
        <f aca="false">B389/1.12328064908549</f>
        <v>-0.0650257058364687</v>
      </c>
    </row>
    <row r="390" customFormat="false" ht="13.8" hidden="false" customHeight="false" outlineLevel="0" collapsed="false">
      <c r="A390" s="0" t="n">
        <v>-0.265725107379371</v>
      </c>
      <c r="B390" s="0" t="n">
        <v>-0.102258965373039</v>
      </c>
      <c r="C390" s="0" t="n">
        <v>7.96107244491577</v>
      </c>
      <c r="D390" s="0" t="n">
        <f aca="false">B390/1.12328064908549</f>
        <v>-0.0910359894976311</v>
      </c>
    </row>
    <row r="391" customFormat="false" ht="13.8" hidden="false" customHeight="false" outlineLevel="0" collapsed="false">
      <c r="A391" s="0" t="n">
        <v>-0.276794049683636</v>
      </c>
      <c r="B391" s="0" t="n">
        <v>-0.10072124004364</v>
      </c>
      <c r="C391" s="0" t="n">
        <v>7.98107171058655</v>
      </c>
      <c r="D391" s="0" t="n">
        <f aca="false">B391/1.12328064908549</f>
        <v>-0.0896670303415636</v>
      </c>
    </row>
    <row r="392" customFormat="false" ht="13.8" hidden="false" customHeight="false" outlineLevel="0" collapsed="false">
      <c r="A392" s="0" t="n">
        <v>-0.287861243774647</v>
      </c>
      <c r="B392" s="0" t="n">
        <v>-0.118789553642273</v>
      </c>
      <c r="C392" s="0" t="n">
        <v>8.00102829933167</v>
      </c>
      <c r="D392" s="0" t="n">
        <f aca="false">B392/1.12328064908549</f>
        <v>-0.105752336906172</v>
      </c>
    </row>
    <row r="393" customFormat="false" ht="13.8" hidden="false" customHeight="false" outlineLevel="0" collapsed="false">
      <c r="A393" s="0" t="n">
        <v>-0.298926563435616</v>
      </c>
      <c r="B393" s="0" t="n">
        <v>-0.131475806236267</v>
      </c>
      <c r="C393" s="0" t="n">
        <v>8.0210645198822</v>
      </c>
      <c r="D393" s="0" t="n">
        <f aca="false">B393/1.12328064908549</f>
        <v>-0.117046266525918</v>
      </c>
    </row>
    <row r="394" customFormat="false" ht="13.8" hidden="false" customHeight="false" outlineLevel="0" collapsed="false">
      <c r="A394" s="0" t="n">
        <v>-0.310003702081054</v>
      </c>
      <c r="B394" s="0" t="n">
        <v>-0.134166836738586</v>
      </c>
      <c r="C394" s="0" t="n">
        <v>8.04106020927429</v>
      </c>
      <c r="D394" s="0" t="n">
        <f aca="false">B394/1.12328064908549</f>
        <v>-0.119441954998349</v>
      </c>
    </row>
    <row r="395" customFormat="false" ht="13.8" hidden="false" customHeight="false" outlineLevel="0" collapsed="false">
      <c r="A395" s="0" t="n">
        <v>-0.32107802963501</v>
      </c>
      <c r="B395" s="0" t="n">
        <v>-0.152235150337219</v>
      </c>
      <c r="C395" s="0" t="n">
        <v>8.06105613708496</v>
      </c>
      <c r="D395" s="0" t="n">
        <f aca="false">B395/1.12328064908549</f>
        <v>-0.135527261562958</v>
      </c>
    </row>
    <row r="396" customFormat="false" ht="13.8" hidden="false" customHeight="false" outlineLevel="0" collapsed="false">
      <c r="A396" s="0" t="n">
        <v>-0.332153169847946</v>
      </c>
      <c r="B396" s="0" t="n">
        <v>-0.169919028878212</v>
      </c>
      <c r="C396" s="0" t="n">
        <v>8.09122657775879</v>
      </c>
      <c r="D396" s="0" t="n">
        <f aca="false">B396/1.12328064908549</f>
        <v>-0.151270325022113</v>
      </c>
    </row>
    <row r="397" customFormat="false" ht="13.8" hidden="false" customHeight="false" outlineLevel="0" collapsed="false">
      <c r="A397" s="0" t="n">
        <v>-0.343217360754379</v>
      </c>
      <c r="B397" s="0" t="n">
        <v>-0.179914265871048</v>
      </c>
      <c r="C397" s="0" t="n">
        <v>8.10103058815002</v>
      </c>
      <c r="D397" s="0" t="n">
        <f aca="false">B397/1.12328064908549</f>
        <v>-0.160168579435178</v>
      </c>
    </row>
    <row r="398" customFormat="false" ht="13.8" hidden="false" customHeight="false" outlineLevel="0" collapsed="false">
      <c r="A398" s="0" t="n">
        <v>-0.354292643237994</v>
      </c>
      <c r="B398" s="0" t="n">
        <v>-0.190678372979164</v>
      </c>
      <c r="C398" s="0" t="n">
        <v>8.12105584144592</v>
      </c>
      <c r="D398" s="0" t="n">
        <f aca="false">B398/1.12328064908549</f>
        <v>-0.169751320059153</v>
      </c>
    </row>
    <row r="399" customFormat="false" ht="13.8" hidden="false" customHeight="false" outlineLevel="0" collapsed="false">
      <c r="A399" s="0" t="n">
        <v>-0.365369955708309</v>
      </c>
      <c r="B399" s="0" t="n">
        <v>-0.203364640474319</v>
      </c>
      <c r="C399" s="0" t="n">
        <v>8.14108514785767</v>
      </c>
      <c r="D399" s="0" t="n">
        <f aca="false">B399/1.12328064908549</f>
        <v>-0.181045262944649</v>
      </c>
    </row>
    <row r="400" customFormat="false" ht="13.8" hidden="false" customHeight="false" outlineLevel="0" collapsed="false">
      <c r="A400" s="0" t="n">
        <v>-0.376434792091833</v>
      </c>
      <c r="B400" s="0" t="n">
        <v>-0.214513167738914</v>
      </c>
      <c r="C400" s="0" t="n">
        <v>8.16102361679077</v>
      </c>
      <c r="D400" s="0" t="n">
        <f aca="false">B400/1.12328064908549</f>
        <v>-0.190970233408328</v>
      </c>
    </row>
    <row r="401" customFormat="false" ht="13.8" hidden="false" customHeight="false" outlineLevel="0" collapsed="false">
      <c r="A401" s="0" t="n">
        <v>-0.387505764382798</v>
      </c>
      <c r="B401" s="0" t="n">
        <v>-0.233734771609306</v>
      </c>
      <c r="C401" s="0" t="n">
        <v>8.19120669364929</v>
      </c>
      <c r="D401" s="0" t="n">
        <f aca="false">B401/1.12328064908549</f>
        <v>-0.208082256023549</v>
      </c>
    </row>
    <row r="402" customFormat="false" ht="13.8" hidden="false" customHeight="false" outlineLevel="0" collapsed="false">
      <c r="A402" s="0" t="n">
        <v>-0.398576351933987</v>
      </c>
      <c r="B402" s="0" t="n">
        <v>-0.244883313775063</v>
      </c>
      <c r="C402" s="0" t="n">
        <v>8.20105504989624</v>
      </c>
      <c r="D402" s="0" t="n">
        <f aca="false">B402/1.12328064908549</f>
        <v>-0.218007239752979</v>
      </c>
    </row>
    <row r="403" customFormat="false" ht="13.8" hidden="false" customHeight="false" outlineLevel="0" collapsed="false">
      <c r="A403" s="0" t="n">
        <v>-0.409647184722185</v>
      </c>
      <c r="B403" s="0" t="n">
        <v>-0.257185131311417</v>
      </c>
      <c r="C403" s="0" t="n">
        <v>8.22103762626648</v>
      </c>
      <c r="D403" s="0" t="n">
        <f aca="false">B403/1.12328064908549</f>
        <v>-0.228958926267271</v>
      </c>
    </row>
    <row r="404" customFormat="false" ht="13.8" hidden="false" customHeight="false" outlineLevel="0" collapsed="false">
      <c r="A404" s="0" t="n">
        <v>-0.4207239873431</v>
      </c>
      <c r="B404" s="0" t="n">
        <v>-0.268333673477173</v>
      </c>
      <c r="C404" s="0" t="n">
        <v>8.24108219146729</v>
      </c>
      <c r="D404" s="0" t="n">
        <f aca="false">B404/1.12328064908549</f>
        <v>-0.2388839099967</v>
      </c>
    </row>
    <row r="405" customFormat="false" ht="13.8" hidden="false" customHeight="false" outlineLevel="0" collapsed="false">
      <c r="A405" s="0" t="n">
        <v>-0.431791418920965</v>
      </c>
      <c r="B405" s="0" t="n">
        <v>-0.282173246145248</v>
      </c>
      <c r="C405" s="0" t="n">
        <v>8.26103281974793</v>
      </c>
      <c r="D405" s="0" t="n">
        <f aca="false">B405/1.12328064908549</f>
        <v>-0.25120458219856</v>
      </c>
    </row>
    <row r="406" customFormat="false" ht="13.8" hidden="false" customHeight="false" outlineLevel="0" collapsed="false">
      <c r="A406" s="0" t="n">
        <v>-0.442864876796954</v>
      </c>
      <c r="B406" s="0" t="n">
        <v>-0.298703819513321</v>
      </c>
      <c r="C406" s="0" t="n">
        <v>8.28106784820557</v>
      </c>
      <c r="D406" s="0" t="n">
        <f aca="false">B406/1.12328064908549</f>
        <v>-0.265920916341351</v>
      </c>
    </row>
    <row r="407" customFormat="false" ht="13.8" hidden="false" customHeight="false" outlineLevel="0" collapsed="false">
      <c r="A407" s="0" t="n">
        <v>-0.453941145764425</v>
      </c>
      <c r="B407" s="0" t="n">
        <v>-0.311390072107315</v>
      </c>
      <c r="C407" s="0" t="n">
        <v>8.31122469902039</v>
      </c>
      <c r="D407" s="0" t="n">
        <f aca="false">B407/1.12328064908549</f>
        <v>-0.277214845961096</v>
      </c>
    </row>
    <row r="408" customFormat="false" ht="13.8" hidden="false" customHeight="false" outlineLevel="0" collapsed="false">
      <c r="A408" s="0" t="n">
        <v>-0.465008166584142</v>
      </c>
      <c r="B408" s="0" t="n">
        <v>-0.321000874042511</v>
      </c>
      <c r="C408" s="0" t="n">
        <v>8.32104539871216</v>
      </c>
      <c r="D408" s="0" t="n">
        <f aca="false">B408/1.12328064908549</f>
        <v>-0.285770857268707</v>
      </c>
    </row>
    <row r="409" customFormat="false" ht="13.8" hidden="false" customHeight="false" outlineLevel="0" collapsed="false">
      <c r="A409" s="0" t="n">
        <v>-0.476080070554304</v>
      </c>
      <c r="B409" s="0" t="n">
        <v>-0.332149416208267</v>
      </c>
      <c r="C409" s="0" t="n">
        <v>8.35117602348328</v>
      </c>
      <c r="D409" s="0" t="n">
        <f aca="false">B409/1.12328064908549</f>
        <v>-0.295695840998136</v>
      </c>
    </row>
    <row r="410" customFormat="false" ht="13.8" hidden="false" customHeight="false" outlineLevel="0" collapsed="false">
      <c r="A410" s="0" t="n">
        <v>-0.487153717201895</v>
      </c>
      <c r="B410" s="0" t="n">
        <v>-0.348680019378662</v>
      </c>
      <c r="C410" s="0" t="n">
        <v>8.37119770050049</v>
      </c>
      <c r="D410" s="0" t="n">
        <f aca="false">B410/1.12328064908549</f>
        <v>-0.310412201672429</v>
      </c>
    </row>
    <row r="411" customFormat="false" ht="13.8" hidden="false" customHeight="false" outlineLevel="0" collapsed="false">
      <c r="A411" s="0" t="n">
        <v>-0.498223416253316</v>
      </c>
      <c r="B411" s="0" t="n">
        <v>-0.362519562244415</v>
      </c>
      <c r="C411" s="0" t="n">
        <v>8.3810441493988</v>
      </c>
      <c r="D411" s="0" t="n">
        <f aca="false">B411/1.12328064908549</f>
        <v>-0.322732847342787</v>
      </c>
    </row>
    <row r="412" customFormat="false" ht="13.8" hidden="false" customHeight="false" outlineLevel="0" collapsed="false">
      <c r="A412" s="0" t="n">
        <v>-0.509294944894603</v>
      </c>
      <c r="B412" s="0" t="n">
        <v>-0.373668104410171</v>
      </c>
      <c r="C412" s="0" t="n">
        <v>8.41118383407593</v>
      </c>
      <c r="D412" s="0" t="n">
        <f aca="false">B412/1.12328064908549</f>
        <v>-0.332657831072216</v>
      </c>
    </row>
    <row r="413" customFormat="false" ht="13.8" hidden="false" customHeight="false" outlineLevel="0" collapsed="false">
      <c r="A413" s="0" t="n">
        <v>-0.520364088149283</v>
      </c>
      <c r="B413" s="0" t="n">
        <v>-0.388660967350006</v>
      </c>
      <c r="C413" s="0" t="n">
        <v>8.4210364818573</v>
      </c>
      <c r="D413" s="0" t="n">
        <f aca="false">B413/1.12328064908549</f>
        <v>-0.34600521932469</v>
      </c>
    </row>
    <row r="414" customFormat="false" ht="13.8" hidden="false" customHeight="false" outlineLevel="0" collapsed="false">
      <c r="A414" s="0" t="n">
        <v>-0.531437103712926</v>
      </c>
      <c r="B414" s="0" t="n">
        <v>-0.395580738782883</v>
      </c>
      <c r="C414" s="0" t="n">
        <v>8.45116424560547</v>
      </c>
      <c r="D414" s="0" t="n">
        <f aca="false">B414/1.12328064908549</f>
        <v>-0.35216554215987</v>
      </c>
    </row>
    <row r="415" customFormat="false" ht="13.8" hidden="false" customHeight="false" outlineLevel="0" collapsed="false">
      <c r="A415" s="0" t="n">
        <v>-0.542520542126199</v>
      </c>
      <c r="B415" s="0" t="n">
        <v>-0.410958021879196</v>
      </c>
      <c r="C415" s="0" t="n">
        <v>8.46118187904358</v>
      </c>
      <c r="D415" s="0" t="n">
        <f aca="false">B415/1.12328064908549</f>
        <v>-0.365855160252047</v>
      </c>
    </row>
    <row r="416" customFormat="false" ht="13.8" hidden="false" customHeight="false" outlineLevel="0" collapsed="false">
      <c r="A416" s="0" t="n">
        <v>-0.553585096182693</v>
      </c>
      <c r="B416" s="0" t="n">
        <v>-0.424797564744949</v>
      </c>
      <c r="C416" s="0" t="n">
        <v>8.4810574054718</v>
      </c>
      <c r="D416" s="0" t="n">
        <f aca="false">B416/1.12328064908549</f>
        <v>-0.378175805922406</v>
      </c>
    </row>
    <row r="417" customFormat="false" ht="13.8" hidden="false" customHeight="false" outlineLevel="0" collapsed="false">
      <c r="A417" s="0" t="n">
        <v>-0.564656596591278</v>
      </c>
      <c r="B417" s="0" t="n">
        <v>-0.437099397182465</v>
      </c>
      <c r="C417" s="0" t="n">
        <v>8.51120758056641</v>
      </c>
      <c r="D417" s="0" t="n">
        <f aca="false">B417/1.12328064908549</f>
        <v>-0.389127505702449</v>
      </c>
    </row>
    <row r="418" customFormat="false" ht="13.8" hidden="false" customHeight="false" outlineLevel="0" collapsed="false">
      <c r="A418" s="0" t="n">
        <v>-0.575728196091114</v>
      </c>
      <c r="B418" s="0" t="n">
        <v>-0.449785649776459</v>
      </c>
      <c r="C418" s="0" t="n">
        <v>8.53120899200439</v>
      </c>
      <c r="D418" s="0" t="n">
        <f aca="false">B418/1.12328064908549</f>
        <v>-0.400421435322195</v>
      </c>
    </row>
    <row r="419" customFormat="false" ht="13.8" hidden="false" customHeight="false" outlineLevel="0" collapsed="false">
      <c r="A419" s="0" t="n">
        <v>-0.586797730174976</v>
      </c>
      <c r="B419" s="0" t="n">
        <v>-0.464778542518616</v>
      </c>
      <c r="C419" s="0" t="n">
        <v>8.5410635471344</v>
      </c>
      <c r="D419" s="0" t="n">
        <f aca="false">B419/1.12328064908549</f>
        <v>-0.41376885010617</v>
      </c>
    </row>
    <row r="420" customFormat="false" ht="13.8" hidden="false" customHeight="false" outlineLevel="0" collapsed="false">
      <c r="A420" s="0" t="n">
        <v>-0.597870643879455</v>
      </c>
      <c r="B420" s="0" t="n">
        <v>-0.474389344453812</v>
      </c>
      <c r="C420" s="0" t="n">
        <v>8.5712320804596</v>
      </c>
      <c r="D420" s="0" t="n">
        <f aca="false">B420/1.12328064908549</f>
        <v>-0.422324861413781</v>
      </c>
    </row>
    <row r="421" customFormat="false" ht="13.8" hidden="false" customHeight="false" outlineLevel="0" collapsed="false">
      <c r="A421" s="0" t="n">
        <v>-0.608939970923495</v>
      </c>
      <c r="B421" s="0" t="n">
        <v>-0.488228887319565</v>
      </c>
      <c r="C421" s="0" t="n">
        <v>8.58106064796448</v>
      </c>
      <c r="D421" s="0" t="n">
        <f aca="false">B421/1.12328064908549</f>
        <v>-0.43464550708414</v>
      </c>
    </row>
    <row r="422" customFormat="false" ht="13.8" hidden="false" customHeight="false" outlineLevel="0" collapsed="false">
      <c r="A422" s="0" t="n">
        <v>-0.620009864282341</v>
      </c>
      <c r="B422" s="0" t="n">
        <v>-0.500915169715881</v>
      </c>
      <c r="C422" s="0" t="n">
        <v>8.60107040405273</v>
      </c>
      <c r="D422" s="0" t="n">
        <f aca="false">B422/1.12328064908549</f>
        <v>-0.445939463235387</v>
      </c>
    </row>
    <row r="423" customFormat="false" ht="13.8" hidden="false" customHeight="false" outlineLevel="0" collapsed="false">
      <c r="A423" s="0" t="n">
        <v>-0.631081690197384</v>
      </c>
      <c r="B423" s="0" t="n">
        <v>-0.513216972351074</v>
      </c>
      <c r="C423" s="0" t="n">
        <v>8.62107849121094</v>
      </c>
      <c r="D423" s="0" t="n">
        <f aca="false">B423/1.12328064908549</f>
        <v>-0.456891136483928</v>
      </c>
    </row>
    <row r="424" customFormat="false" ht="13.8" hidden="false" customHeight="false" outlineLevel="0" collapsed="false">
      <c r="A424" s="0" t="n">
        <v>-0.642155317469591</v>
      </c>
      <c r="B424" s="0" t="n">
        <v>-0.527056515216827</v>
      </c>
      <c r="C424" s="0" t="n">
        <v>8.64105868339539</v>
      </c>
      <c r="D424" s="0" t="n">
        <f aca="false">B424/1.12328064908549</f>
        <v>-0.469211782154286</v>
      </c>
    </row>
    <row r="425" customFormat="false" ht="13.8" hidden="false" customHeight="false" outlineLevel="0" collapsed="false">
      <c r="A425" s="0" t="n">
        <v>-0.653226865486263</v>
      </c>
      <c r="B425" s="0" t="n">
        <v>-0.539742767810822</v>
      </c>
      <c r="C425" s="0" t="n">
        <v>8.66107487678528</v>
      </c>
      <c r="D425" s="0" t="n">
        <f aca="false">B425/1.12328064908549</f>
        <v>-0.480505711774033</v>
      </c>
    </row>
    <row r="426" customFormat="false" ht="13.8" hidden="false" customHeight="false" outlineLevel="0" collapsed="false">
      <c r="A426" s="0" t="n">
        <v>-0.664298805992864</v>
      </c>
      <c r="B426" s="0" t="n">
        <v>-0.552044630050659</v>
      </c>
      <c r="C426" s="0" t="n">
        <v>8.67723107337952</v>
      </c>
      <c r="D426" s="0" t="n">
        <f aca="false">B426/1.12328064908549</f>
        <v>-0.491457438085577</v>
      </c>
    </row>
    <row r="427" customFormat="false" ht="13.8" hidden="false" customHeight="false" outlineLevel="0" collapsed="false">
      <c r="A427" s="0" t="n">
        <v>-0.67536791160394</v>
      </c>
      <c r="B427" s="0" t="n">
        <v>-0.561655461788178</v>
      </c>
      <c r="C427" s="0" t="n">
        <v>8.69646668434143</v>
      </c>
      <c r="D427" s="0" t="n">
        <f aca="false">B427/1.12328064908549</f>
        <v>-0.50001347592469</v>
      </c>
    </row>
    <row r="428" customFormat="false" ht="13.8" hidden="false" customHeight="false" outlineLevel="0" collapsed="false">
      <c r="A428" s="0" t="n">
        <v>-0.686441909776361</v>
      </c>
      <c r="B428" s="0" t="n">
        <v>-0.581261456012726</v>
      </c>
      <c r="C428" s="0" t="n">
        <v>8.73119974136353</v>
      </c>
      <c r="D428" s="0" t="n">
        <f aca="false">B428/1.12328064908549</f>
        <v>-0.517467701848113</v>
      </c>
    </row>
    <row r="429" customFormat="false" ht="13.8" hidden="false" customHeight="false" outlineLevel="0" collapsed="false">
      <c r="A429" s="0" t="n">
        <v>-0.697511444967388</v>
      </c>
      <c r="B429" s="0" t="n">
        <v>-0.593563318252564</v>
      </c>
      <c r="C429" s="0" t="n">
        <v>8.74105477333069</v>
      </c>
      <c r="D429" s="0" t="n">
        <f aca="false">B429/1.12328064908549</f>
        <v>-0.528419428159657</v>
      </c>
    </row>
    <row r="430" customFormat="false" ht="13.8" hidden="false" customHeight="false" outlineLevel="0" collapsed="false">
      <c r="A430" s="0" t="n">
        <v>-0.708586112974527</v>
      </c>
      <c r="B430" s="0" t="n">
        <v>-0.602020800113678</v>
      </c>
      <c r="C430" s="0" t="n">
        <v>8.77120018005371</v>
      </c>
      <c r="D430" s="0" t="n">
        <f aca="false">B430/1.12328064908549</f>
        <v>-0.535948696885153</v>
      </c>
    </row>
    <row r="431" customFormat="false" ht="13.8" hidden="false" customHeight="false" outlineLevel="0" collapsed="false">
      <c r="A431" s="0" t="n">
        <v>-0.719655965921857</v>
      </c>
      <c r="B431" s="0" t="n">
        <v>-0.615860402584076</v>
      </c>
      <c r="C431" s="0" t="n">
        <v>8.7810525894165</v>
      </c>
      <c r="D431" s="0" t="n">
        <f aca="false">B431/1.12328064908549</f>
        <v>-0.548269395618515</v>
      </c>
    </row>
    <row r="432" customFormat="false" ht="13.8" hidden="false" customHeight="false" outlineLevel="0" collapsed="false">
      <c r="A432" s="0" t="n">
        <v>-0.730725544292312</v>
      </c>
      <c r="B432" s="0" t="n">
        <v>-0.632390975952148</v>
      </c>
      <c r="C432" s="0" t="n">
        <v>8.81119275093079</v>
      </c>
      <c r="D432" s="0" t="n">
        <f aca="false">B432/1.12328064908549</f>
        <v>-0.562985729761305</v>
      </c>
    </row>
    <row r="433" customFormat="false" ht="13.8" hidden="false" customHeight="false" outlineLevel="0" collapsed="false">
      <c r="A433" s="0" t="n">
        <v>-0.741796482261167</v>
      </c>
      <c r="B433" s="0" t="n">
        <v>-0.642001748085022</v>
      </c>
      <c r="C433" s="0" t="n">
        <v>8.82104134559631</v>
      </c>
      <c r="D433" s="0" t="n">
        <f aca="false">B433/1.12328064908549</f>
        <v>-0.571541714537415</v>
      </c>
    </row>
    <row r="434" customFormat="false" ht="13.8" hidden="false" customHeight="false" outlineLevel="0" collapsed="false">
      <c r="A434" s="0" t="n">
        <v>-0.752869776276763</v>
      </c>
      <c r="B434" s="0" t="n">
        <v>-0.65430361032486</v>
      </c>
      <c r="C434" s="0" t="n">
        <v>8.85117435455322</v>
      </c>
      <c r="D434" s="0" t="n">
        <f aca="false">B434/1.12328064908549</f>
        <v>-0.582493440848959</v>
      </c>
    </row>
    <row r="435" customFormat="false" ht="13.8" hidden="false" customHeight="false" outlineLevel="0" collapsed="false">
      <c r="A435" s="0" t="n">
        <v>-0.763942998326645</v>
      </c>
      <c r="B435" s="0" t="n">
        <v>-0.669680893421173</v>
      </c>
      <c r="C435" s="0" t="n">
        <v>8.86104393005371</v>
      </c>
      <c r="D435" s="0" t="n">
        <f aca="false">B435/1.12328064908549</f>
        <v>-0.596183058941136</v>
      </c>
    </row>
    <row r="436" customFormat="false" ht="13.8" hidden="false" customHeight="false" outlineLevel="0" collapsed="false">
      <c r="A436" s="0" t="n">
        <v>-0.775016821567025</v>
      </c>
      <c r="B436" s="0" t="n">
        <v>-0.679291725158691</v>
      </c>
      <c r="C436" s="0" t="n">
        <v>8.88108468055725</v>
      </c>
      <c r="D436" s="0" t="n">
        <f aca="false">B436/1.12328064908549</f>
        <v>-0.604739096780248</v>
      </c>
    </row>
    <row r="437" customFormat="false" ht="13.8" hidden="false" customHeight="false" outlineLevel="0" collapsed="false">
      <c r="A437" s="0" t="n">
        <v>-0.786085146626902</v>
      </c>
      <c r="B437" s="0" t="n">
        <v>-0.690440237522125</v>
      </c>
      <c r="C437" s="0" t="n">
        <v>8.91117429733276</v>
      </c>
      <c r="D437" s="0" t="n">
        <f aca="false">B437/1.12328064908549</f>
        <v>-0.614664053978176</v>
      </c>
    </row>
    <row r="438" customFormat="false" ht="13.8" hidden="false" customHeight="false" outlineLevel="0" collapsed="false">
      <c r="A438" s="0" t="n">
        <v>-0.797157080490514</v>
      </c>
      <c r="B438" s="0" t="n">
        <v>-0.705817520618439</v>
      </c>
      <c r="C438" s="0" t="n">
        <v>8.93117833137512</v>
      </c>
      <c r="D438" s="0" t="n">
        <f aca="false">B438/1.12328064908549</f>
        <v>-0.628353672070354</v>
      </c>
    </row>
    <row r="439" customFormat="false" ht="13.8" hidden="false" customHeight="false" outlineLevel="0" collapsed="false">
      <c r="A439" s="0" t="n">
        <v>-0.808229539150252</v>
      </c>
      <c r="B439" s="0" t="n">
        <v>-0.716581642627716</v>
      </c>
      <c r="C439" s="0" t="n">
        <v>8.95116996765137</v>
      </c>
      <c r="D439" s="0" t="n">
        <f aca="false">B439/1.12328064908549</f>
        <v>-0.637936425960079</v>
      </c>
    </row>
    <row r="440" customFormat="false" ht="13.8" hidden="false" customHeight="false" outlineLevel="0" collapsed="false">
      <c r="A440" s="0" t="n">
        <v>-0.819301151382483</v>
      </c>
      <c r="B440" s="0" t="n">
        <v>-0.725039124488831</v>
      </c>
      <c r="C440" s="0" t="n">
        <v>8.97121524810791</v>
      </c>
      <c r="D440" s="0" t="n">
        <f aca="false">B440/1.12328064908549</f>
        <v>-0.645465694685576</v>
      </c>
    </row>
    <row r="441" customFormat="false" ht="13.8" hidden="false" customHeight="false" outlineLevel="0" collapsed="false">
      <c r="A441" s="0" t="n">
        <v>-0.830372590897003</v>
      </c>
      <c r="B441" s="0" t="n">
        <v>-0.737340986728668</v>
      </c>
      <c r="C441" s="0" t="n">
        <v>8.98105001449585</v>
      </c>
      <c r="D441" s="0" t="n">
        <f aca="false">B441/1.12328064908549</f>
        <v>-0.656417420997119</v>
      </c>
    </row>
    <row r="442" customFormat="false" ht="13.8" hidden="false" customHeight="false" outlineLevel="0" collapsed="false">
      <c r="A442" s="0" t="n">
        <v>-0.841441685990013</v>
      </c>
      <c r="B442" s="0" t="n">
        <v>-0.751180529594421</v>
      </c>
      <c r="C442" s="0" t="n">
        <v>9.01117706298828</v>
      </c>
      <c r="D442" s="0" t="n">
        <f aca="false">B442/1.12328064908549</f>
        <v>-0.668738066667478</v>
      </c>
    </row>
    <row r="443" customFormat="false" ht="13.8" hidden="false" customHeight="false" outlineLevel="0" collapsed="false">
      <c r="A443" s="0" t="n">
        <v>-0.852514408708561</v>
      </c>
      <c r="B443" s="0" t="n">
        <v>-0.762329041957855</v>
      </c>
      <c r="C443" s="0" t="n">
        <v>9.03118634223938</v>
      </c>
      <c r="D443" s="0" t="n">
        <f aca="false">B443/1.12328064908549</f>
        <v>-0.678663023865406</v>
      </c>
    </row>
    <row r="444" customFormat="false" ht="13.8" hidden="false" customHeight="false" outlineLevel="0" collapsed="false">
      <c r="A444" s="0" t="n">
        <v>-0.863587542185257</v>
      </c>
      <c r="B444" s="0" t="n">
        <v>-0.775015294551849</v>
      </c>
      <c r="C444" s="0" t="n">
        <v>9.04107046127319</v>
      </c>
      <c r="D444" s="0" t="n">
        <f aca="false">B444/1.12328064908549</f>
        <v>-0.689956953485151</v>
      </c>
    </row>
    <row r="445" customFormat="false" ht="13.8" hidden="false" customHeight="false" outlineLevel="0" collapsed="false">
      <c r="A445" s="0" t="n">
        <v>-0.874658406527652</v>
      </c>
      <c r="B445" s="0" t="n">
        <v>-0.784626066684723</v>
      </c>
      <c r="C445" s="0" t="n">
        <v>9.06103444099426</v>
      </c>
      <c r="D445" s="0" t="n">
        <f aca="false">B445/1.12328064908549</f>
        <v>-0.698512938261261</v>
      </c>
    </row>
    <row r="446" customFormat="false" ht="13.8" hidden="false" customHeight="false" outlineLevel="0" collapsed="false">
      <c r="A446" s="0" t="n">
        <v>-0.88573404330401</v>
      </c>
      <c r="B446" s="0" t="n">
        <v>-0.795774638652802</v>
      </c>
      <c r="C446" s="0" t="n">
        <v>9.09120893478394</v>
      </c>
      <c r="D446" s="0" t="n">
        <f aca="false">B446/1.12328064908549</f>
        <v>-0.708437948522192</v>
      </c>
    </row>
    <row r="447" customFormat="false" ht="13.8" hidden="false" customHeight="false" outlineLevel="0" collapsed="false">
      <c r="A447" s="0" t="n">
        <v>-0.896803751212748</v>
      </c>
      <c r="B447" s="0" t="n">
        <v>-0.808076500892639</v>
      </c>
      <c r="C447" s="0" t="n">
        <v>9.11117267608643</v>
      </c>
      <c r="D447" s="0" t="n">
        <f aca="false">B447/1.12328064908549</f>
        <v>-0.719389674833735</v>
      </c>
    </row>
    <row r="448" customFormat="false" ht="13.8" hidden="false" customHeight="false" outlineLevel="0" collapsed="false">
      <c r="A448" s="0" t="n">
        <v>-0.907872512495565</v>
      </c>
      <c r="B448" s="0" t="n">
        <v>-0.823453783988953</v>
      </c>
      <c r="C448" s="0" t="n">
        <v>9.13120841979981</v>
      </c>
      <c r="D448" s="0" t="n">
        <f aca="false">B448/1.12328064908549</f>
        <v>-0.733079292925913</v>
      </c>
    </row>
    <row r="449" customFormat="false" ht="13.8" hidden="false" customHeight="false" outlineLevel="0" collapsed="false">
      <c r="A449" s="0" t="n">
        <v>-0.918949251454502</v>
      </c>
      <c r="B449" s="0" t="n">
        <v>-0.834217846393585</v>
      </c>
      <c r="C449" s="0" t="n">
        <v>9.14107012748718</v>
      </c>
      <c r="D449" s="0" t="n">
        <f aca="false">B449/1.12328064908549</f>
        <v>-0.742661993752635</v>
      </c>
    </row>
    <row r="450" customFormat="false" ht="13.8" hidden="false" customHeight="false" outlineLevel="0" collapsed="false">
      <c r="A450" s="0" t="n">
        <v>-0.930015848230093</v>
      </c>
      <c r="B450" s="0" t="n">
        <v>-0.841137647628784</v>
      </c>
      <c r="C450" s="0" t="n">
        <v>9.17118167877197</v>
      </c>
      <c r="D450" s="0" t="n">
        <f aca="false">B450/1.12328064908549</f>
        <v>-0.748822343119316</v>
      </c>
    </row>
    <row r="451" customFormat="false" ht="13.8" hidden="false" customHeight="false" outlineLevel="0" collapsed="false">
      <c r="A451" s="0" t="n">
        <v>-0.941090626953714</v>
      </c>
      <c r="B451" s="0" t="n">
        <v>-0.853823900222778</v>
      </c>
      <c r="C451" s="0" t="n">
        <v>9.18108248710632</v>
      </c>
      <c r="D451" s="0" t="n">
        <f aca="false">B451/1.12328064908549</f>
        <v>-0.760116272739062</v>
      </c>
    </row>
    <row r="452" customFormat="false" ht="13.8" hidden="false" customHeight="false" outlineLevel="0" collapsed="false">
      <c r="A452" s="0" t="n">
        <v>-0.952161533921954</v>
      </c>
      <c r="B452" s="0" t="n">
        <v>-0.863434731960297</v>
      </c>
      <c r="C452" s="0" t="n">
        <v>9.20114731788635</v>
      </c>
      <c r="D452" s="0" t="n">
        <f aca="false">B452/1.12328064908549</f>
        <v>-0.768672310578175</v>
      </c>
    </row>
    <row r="453" customFormat="false" ht="13.8" hidden="false" customHeight="false" outlineLevel="0" collapsed="false">
      <c r="A453" s="0" t="n">
        <v>-0.96322915150351</v>
      </c>
      <c r="B453" s="0" t="n">
        <v>-0.87573653459549</v>
      </c>
      <c r="C453" s="0" t="n">
        <v>9.22101330757141</v>
      </c>
      <c r="D453" s="0" t="n">
        <f aca="false">B453/1.12328064908549</f>
        <v>-0.779623983826716</v>
      </c>
    </row>
    <row r="454" customFormat="false" ht="13.8" hidden="false" customHeight="false" outlineLevel="0" collapsed="false">
      <c r="A454" s="0" t="n">
        <v>-0.968769218820232</v>
      </c>
      <c r="B454" s="0" t="n">
        <v>-0.885731756687164</v>
      </c>
      <c r="C454" s="0" t="n">
        <v>9.24108242988586</v>
      </c>
      <c r="D454" s="0" t="n">
        <f aca="false">B454/1.12328064908549</f>
        <v>-0.78852222497403</v>
      </c>
    </row>
    <row r="455" customFormat="false" ht="13.8" hidden="false" customHeight="false" outlineLevel="0" collapsed="false">
      <c r="A455" s="0" t="n">
        <v>-0.968769218820232</v>
      </c>
      <c r="B455" s="0" t="n">
        <v>-0.902262389659882</v>
      </c>
      <c r="C455" s="0" t="n">
        <v>9.26107311248779</v>
      </c>
      <c r="D455" s="0" t="n">
        <f aca="false">B455/1.12328064908549</f>
        <v>-0.803238612179824</v>
      </c>
    </row>
    <row r="456" customFormat="false" ht="13.8" hidden="false" customHeight="false" outlineLevel="0" collapsed="false">
      <c r="A456" s="0" t="n">
        <v>-0.968769218820232</v>
      </c>
      <c r="B456" s="0" t="n">
        <v>-0.906491100788116</v>
      </c>
      <c r="C456" s="0" t="n">
        <v>9.28105139732361</v>
      </c>
      <c r="D456" s="0" t="n">
        <f aca="false">B456/1.12328064908549</f>
        <v>-0.80700322001107</v>
      </c>
    </row>
    <row r="457" customFormat="false" ht="13.8" hidden="false" customHeight="false" outlineLevel="0" collapsed="false">
      <c r="A457" s="0" t="n">
        <v>-0.968769218820232</v>
      </c>
      <c r="B457" s="0" t="n">
        <v>-0.917255222797394</v>
      </c>
      <c r="C457" s="0" t="n">
        <v>9.30109286308289</v>
      </c>
      <c r="D457" s="0" t="n">
        <f aca="false">B457/1.12328064908549</f>
        <v>-0.816585973900796</v>
      </c>
    </row>
    <row r="458" customFormat="false" ht="13.8" hidden="false" customHeight="false" outlineLevel="0" collapsed="false">
      <c r="A458" s="0" t="n">
        <v>-0.968769218820232</v>
      </c>
      <c r="B458" s="0" t="n">
        <v>-0.934170246124268</v>
      </c>
      <c r="C458" s="0" t="n">
        <v>9.32104587554932</v>
      </c>
      <c r="D458" s="0" t="n">
        <f aca="false">B458/1.12328064908549</f>
        <v>-0.831644564414792</v>
      </c>
    </row>
    <row r="459" customFormat="false" ht="13.8" hidden="false" customHeight="false" outlineLevel="0" collapsed="false">
      <c r="A459" s="0" t="n">
        <v>-0.968769218820232</v>
      </c>
      <c r="B459" s="0" t="n">
        <v>-0.939552307128906</v>
      </c>
      <c r="C459" s="0" t="n">
        <v>9.34106278419495</v>
      </c>
      <c r="D459" s="0" t="n">
        <f aca="false">B459/1.12328064908549</f>
        <v>-0.836435941359654</v>
      </c>
    </row>
    <row r="460" customFormat="false" ht="13.8" hidden="false" customHeight="false" outlineLevel="0" collapsed="false">
      <c r="A460" s="0" t="n">
        <v>-0.968769218820232</v>
      </c>
      <c r="B460" s="0" t="n">
        <v>-0.9449343085289</v>
      </c>
      <c r="C460" s="0" t="n">
        <v>9.37117052078247</v>
      </c>
      <c r="D460" s="0" t="n">
        <f aca="false">B460/1.12328064908549</f>
        <v>-0.841227265241513</v>
      </c>
    </row>
    <row r="461" customFormat="false" ht="13.8" hidden="false" customHeight="false" outlineLevel="0" collapsed="false">
      <c r="A461" s="0" t="n">
        <v>-0.968769218820232</v>
      </c>
      <c r="B461" s="0" t="n">
        <v>-0.951854109764099</v>
      </c>
      <c r="C461" s="0" t="n">
        <v>9.38102912902832</v>
      </c>
      <c r="D461" s="0" t="n">
        <f aca="false">B461/1.12328064908549</f>
        <v>-0.847387614608195</v>
      </c>
    </row>
    <row r="462" customFormat="false" ht="13.8" hidden="false" customHeight="false" outlineLevel="0" collapsed="false">
      <c r="A462" s="0" t="n">
        <v>-0.968769218820232</v>
      </c>
      <c r="B462" s="0" t="n">
        <v>-0.963002622127533</v>
      </c>
      <c r="C462" s="0" t="n">
        <v>9.41116523742676</v>
      </c>
      <c r="D462" s="0" t="n">
        <f aca="false">B462/1.12328064908549</f>
        <v>-0.857312571806122</v>
      </c>
    </row>
    <row r="463" customFormat="false" ht="13.8" hidden="false" customHeight="false" outlineLevel="0" collapsed="false">
      <c r="A463" s="0" t="n">
        <v>-0.968769218820232</v>
      </c>
      <c r="B463" s="0" t="n">
        <v>-0.974151194095612</v>
      </c>
      <c r="C463" s="0" t="n">
        <v>9.4311785697937</v>
      </c>
      <c r="D463" s="0" t="n">
        <f aca="false">B463/1.12328064908549</f>
        <v>-0.867237582067054</v>
      </c>
    </row>
    <row r="464" customFormat="false" ht="13.8" hidden="false" customHeight="false" outlineLevel="0" collapsed="false">
      <c r="A464" s="0" t="n">
        <v>-0.968769218820232</v>
      </c>
      <c r="B464" s="0" t="n">
        <v>-0.98107099533081</v>
      </c>
      <c r="C464" s="0" t="n">
        <v>9.44103598594666</v>
      </c>
      <c r="D464" s="0" t="n">
        <f aca="false">B464/1.12328064908549</f>
        <v>-0.873397931433734</v>
      </c>
    </row>
    <row r="465" customFormat="false" ht="13.8" hidden="false" customHeight="false" outlineLevel="0" collapsed="false">
      <c r="A465" s="0" t="n">
        <v>-0.968769218820232</v>
      </c>
      <c r="B465" s="0" t="n">
        <v>-0.98529976606369</v>
      </c>
      <c r="C465" s="0" t="n">
        <v>9.46106219291687</v>
      </c>
      <c r="D465" s="0" t="n">
        <f aca="false">B465/1.12328064908549</f>
        <v>-0.877162592327984</v>
      </c>
    </row>
    <row r="466" customFormat="false" ht="13.8" hidden="false" customHeight="false" outlineLevel="0" collapsed="false">
      <c r="A466" s="0" t="n">
        <v>-0.968769218820232</v>
      </c>
      <c r="B466" s="0" t="n">
        <v>-0.990681767463684</v>
      </c>
      <c r="C466" s="0" t="n">
        <v>9.48106145858765</v>
      </c>
      <c r="D466" s="0" t="n">
        <f aca="false">B466/1.12328064908549</f>
        <v>-0.881953916209843</v>
      </c>
    </row>
    <row r="467" customFormat="false" ht="13.8" hidden="false" customHeight="false" outlineLevel="0" collapsed="false">
      <c r="A467" s="0" t="n">
        <v>-0.968769218820232</v>
      </c>
      <c r="B467" s="0" t="n">
        <v>-0.993372797966003</v>
      </c>
      <c r="C467" s="0" t="n">
        <v>9.51117157936096</v>
      </c>
      <c r="D467" s="0" t="n">
        <f aca="false">B467/1.12328064908549</f>
        <v>-0.884349604682275</v>
      </c>
    </row>
    <row r="468" customFormat="false" ht="13.8" hidden="false" customHeight="false" outlineLevel="0" collapsed="false">
      <c r="A468" s="0" t="n">
        <v>-0.968769218820232</v>
      </c>
      <c r="B468" s="0" t="n">
        <v>-1.00183033943176</v>
      </c>
      <c r="C468" s="0" t="n">
        <v>9.52109026908875</v>
      </c>
      <c r="D468" s="0" t="n">
        <f aca="false">B468/1.12328064908549</f>
        <v>-0.891878926470772</v>
      </c>
    </row>
    <row r="469" customFormat="false" ht="13.8" hidden="false" customHeight="false" outlineLevel="0" collapsed="false">
      <c r="A469" s="0" t="n">
        <v>-0.968769218820232</v>
      </c>
      <c r="B469" s="0" t="n">
        <v>-1.01144111156464</v>
      </c>
      <c r="C469" s="0" t="n">
        <v>9.55117321014404</v>
      </c>
      <c r="D469" s="0" t="n">
        <f aca="false">B469/1.12328064908549</f>
        <v>-0.900434911246887</v>
      </c>
    </row>
    <row r="470" customFormat="false" ht="13.8" hidden="false" customHeight="false" outlineLevel="0" collapsed="false">
      <c r="A470" s="0" t="n">
        <v>-0.968769218820232</v>
      </c>
      <c r="B470" s="0" t="n">
        <v>-1.02105188369751</v>
      </c>
      <c r="C470" s="0" t="n">
        <v>9.5610671043396</v>
      </c>
      <c r="D470" s="0" t="n">
        <f aca="false">B470/1.12328064908549</f>
        <v>-0.908990896022993</v>
      </c>
    </row>
    <row r="471" customFormat="false" ht="13.8" hidden="false" customHeight="false" outlineLevel="0" collapsed="false">
      <c r="A471" s="0" t="n">
        <v>-0.968769218820232</v>
      </c>
      <c r="B471" s="0" t="n">
        <v>-1.01566982269287</v>
      </c>
      <c r="C471" s="0" t="n">
        <v>9.58108329772949</v>
      </c>
      <c r="D471" s="0" t="n">
        <f aca="false">B471/1.12328064908549</f>
        <v>-0.904199519078129</v>
      </c>
    </row>
    <row r="472" customFormat="false" ht="13.8" hidden="false" customHeight="false" outlineLevel="0" collapsed="false">
      <c r="A472" s="0" t="n">
        <v>-0.968769218820232</v>
      </c>
      <c r="B472" s="0" t="n">
        <v>-1.02528071403503</v>
      </c>
      <c r="C472" s="0" t="n">
        <v>9.60104274749756</v>
      </c>
      <c r="D472" s="0" t="n">
        <f aca="false">B472/1.12328064908549</f>
        <v>-0.912755609980242</v>
      </c>
    </row>
    <row r="473" customFormat="false" ht="13.8" hidden="false" customHeight="false" outlineLevel="0" collapsed="false">
      <c r="A473" s="0" t="n">
        <v>-0.968769218820232</v>
      </c>
      <c r="B473" s="0" t="n">
        <v>-1.03220045566559</v>
      </c>
      <c r="C473" s="0" t="n">
        <v>9.62106895446777</v>
      </c>
      <c r="D473" s="0" t="n">
        <f aca="false">B473/1.12328064908549</f>
        <v>-0.918915906283925</v>
      </c>
    </row>
    <row r="474" customFormat="false" ht="13.8" hidden="false" customHeight="false" outlineLevel="0" collapsed="false">
      <c r="A474" s="0" t="n">
        <v>-0.968769218820232</v>
      </c>
      <c r="B474" s="0" t="n">
        <v>-1.03642928600311</v>
      </c>
      <c r="C474" s="0" t="n">
        <v>9.64105892181397</v>
      </c>
      <c r="D474" s="0" t="n">
        <f aca="false">B474/1.12328064908549</f>
        <v>-0.922680620241174</v>
      </c>
    </row>
    <row r="475" customFormat="false" ht="13.8" hidden="false" customHeight="false" outlineLevel="0" collapsed="false">
      <c r="A475" s="0" t="n">
        <v>-0.968769218820232</v>
      </c>
      <c r="B475" s="0" t="n">
        <v>-1.04604005813599</v>
      </c>
      <c r="C475" s="0" t="n">
        <v>9.66105270385742</v>
      </c>
      <c r="D475" s="0" t="n">
        <f aca="false">B475/1.12328064908549</f>
        <v>-0.931236605017289</v>
      </c>
    </row>
    <row r="476" customFormat="false" ht="13.8" hidden="false" customHeight="false" outlineLevel="0" collapsed="false">
      <c r="A476" s="0" t="n">
        <v>-0.968769218820232</v>
      </c>
      <c r="B476" s="0" t="n">
        <v>-1.04604005813599</v>
      </c>
      <c r="C476" s="0" t="n">
        <v>9.68107438087463</v>
      </c>
      <c r="D476" s="0" t="n">
        <f aca="false">B476/1.12328064908549</f>
        <v>-0.931236605017289</v>
      </c>
    </row>
    <row r="477" customFormat="false" ht="13.8" hidden="false" customHeight="false" outlineLevel="0" collapsed="false">
      <c r="A477" s="0" t="n">
        <v>-0.968769218820232</v>
      </c>
      <c r="B477" s="0" t="n">
        <v>-1.0475777387619</v>
      </c>
      <c r="C477" s="0" t="n">
        <v>9.70103311538696</v>
      </c>
      <c r="D477" s="0" t="n">
        <f aca="false">B477/1.12328064908549</f>
        <v>-0.932605524376099</v>
      </c>
    </row>
    <row r="478" customFormat="false" ht="13.8" hidden="false" customHeight="false" outlineLevel="0" collapsed="false">
      <c r="A478" s="0" t="n">
        <v>-0.968769218820232</v>
      </c>
      <c r="B478" s="0" t="n">
        <v>-1.05565083026886</v>
      </c>
      <c r="C478" s="0" t="n">
        <v>9.72107863426209</v>
      </c>
      <c r="D478" s="0" t="n">
        <f aca="false">B478/1.12328064908549</f>
        <v>-0.939792589793395</v>
      </c>
    </row>
    <row r="479" customFormat="false" ht="13.8" hidden="false" customHeight="false" outlineLevel="0" collapsed="false">
      <c r="A479" s="0" t="n">
        <v>-0.968769218820232</v>
      </c>
      <c r="B479" s="0" t="n">
        <v>-1.05872631072998</v>
      </c>
      <c r="C479" s="0" t="n">
        <v>9.74108362197876</v>
      </c>
      <c r="D479" s="0" t="n">
        <f aca="false">B479/1.12328064908549</f>
        <v>-0.942530534637032</v>
      </c>
    </row>
    <row r="480" customFormat="false" ht="13.8" hidden="false" customHeight="false" outlineLevel="0" collapsed="false">
      <c r="A480" s="0" t="n">
        <v>-0.968769218820232</v>
      </c>
      <c r="B480" s="0" t="n">
        <v>-1.05718851089478</v>
      </c>
      <c r="C480" s="0" t="n">
        <v>9.76103472709656</v>
      </c>
      <c r="D480" s="0" t="n">
        <f aca="false">B480/1.12328064908549</f>
        <v>-0.941161509152214</v>
      </c>
    </row>
    <row r="481" customFormat="false" ht="13.8" hidden="false" customHeight="false" outlineLevel="0" collapsed="false">
      <c r="A481" s="0" t="n">
        <v>-0.968769218820232</v>
      </c>
      <c r="B481" s="0" t="n">
        <v>-1.0614173412323</v>
      </c>
      <c r="C481" s="0" t="n">
        <v>9.78108358383179</v>
      </c>
      <c r="D481" s="0" t="n">
        <f aca="false">B481/1.12328064908549</f>
        <v>-0.944926223109463</v>
      </c>
    </row>
    <row r="482" customFormat="false" ht="13.8" hidden="false" customHeight="false" outlineLevel="0" collapsed="false">
      <c r="A482" s="0" t="n">
        <v>-0.968769218820232</v>
      </c>
      <c r="B482" s="0" t="n">
        <v>-1.06564605236054</v>
      </c>
      <c r="C482" s="0" t="n">
        <v>9.80613207817078</v>
      </c>
      <c r="D482" s="0" t="n">
        <f aca="false">B482/1.12328064908549</f>
        <v>-0.948690830940715</v>
      </c>
    </row>
    <row r="483" customFormat="false" ht="13.8" hidden="false" customHeight="false" outlineLevel="0" collapsed="false">
      <c r="A483" s="0" t="n">
        <v>-0.968769218820232</v>
      </c>
      <c r="B483" s="0" t="n">
        <v>-1.06564605236054</v>
      </c>
      <c r="C483" s="0" t="n">
        <v>9.8210391998291</v>
      </c>
      <c r="D483" s="0" t="n">
        <f aca="false">B483/1.12328064908549</f>
        <v>-0.948690830940715</v>
      </c>
    </row>
    <row r="484" customFormat="false" ht="13.8" hidden="false" customHeight="false" outlineLevel="0" collapsed="false">
      <c r="A484" s="0" t="n">
        <v>-0.968769218820232</v>
      </c>
      <c r="B484" s="0" t="n">
        <v>-1.06833708286285</v>
      </c>
      <c r="C484" s="0" t="n">
        <v>9.8511950969696</v>
      </c>
      <c r="D484" s="0" t="n">
        <f aca="false">B484/1.12328064908549</f>
        <v>-0.951086519413138</v>
      </c>
    </row>
    <row r="485" customFormat="false" ht="13.8" hidden="false" customHeight="false" outlineLevel="0" collapsed="false">
      <c r="A485" s="0" t="n">
        <v>-0.968769218820232</v>
      </c>
      <c r="B485" s="0" t="n">
        <v>-1.07525682449341</v>
      </c>
      <c r="C485" s="0" t="n">
        <v>9.8610532283783</v>
      </c>
      <c r="D485" s="0" t="n">
        <f aca="false">B485/1.12328064908549</f>
        <v>-0.95724681571682</v>
      </c>
    </row>
    <row r="486" customFormat="false" ht="13.8" hidden="false" customHeight="false" outlineLevel="0" collapsed="false">
      <c r="A486" s="0" t="n">
        <v>-0.968769218820232</v>
      </c>
      <c r="B486" s="0" t="n">
        <v>-1.06949043273926</v>
      </c>
      <c r="C486" s="0" t="n">
        <v>9.88106465339661</v>
      </c>
      <c r="D486" s="0" t="n">
        <f aca="false">B486/1.12328064908549</f>
        <v>-0.952113288526759</v>
      </c>
    </row>
    <row r="487" customFormat="false" ht="13.8" hidden="false" customHeight="false" outlineLevel="0" collapsed="false">
      <c r="A487" s="0" t="n">
        <v>-0.968769218820232</v>
      </c>
      <c r="B487" s="0" t="n">
        <v>-1.07256579399109</v>
      </c>
      <c r="C487" s="0" t="n">
        <v>9.91121625900269</v>
      </c>
      <c r="D487" s="0" t="n">
        <f aca="false">B487/1.12328064908549</f>
        <v>-0.954851127244389</v>
      </c>
    </row>
    <row r="488" customFormat="false" ht="13.8" hidden="false" customHeight="false" outlineLevel="0" collapsed="false">
      <c r="A488" s="0" t="n">
        <v>-0.968769218820232</v>
      </c>
      <c r="B488" s="0" t="n">
        <v>-1.07948553562164</v>
      </c>
      <c r="C488" s="0" t="n">
        <v>9.92105221748352</v>
      </c>
      <c r="D488" s="0" t="n">
        <f aca="false">B488/1.12328064908549</f>
        <v>-0.961011423548063</v>
      </c>
    </row>
    <row r="489" customFormat="false" ht="13.8" hidden="false" customHeight="false" outlineLevel="0" collapsed="false">
      <c r="A489" s="0" t="n">
        <v>-0.968769218820232</v>
      </c>
      <c r="B489" s="0" t="n">
        <v>-1.07256579399109</v>
      </c>
      <c r="C489" s="0" t="n">
        <v>9.94108438491821</v>
      </c>
      <c r="D489" s="0" t="n">
        <f aca="false">B489/1.12328064908549</f>
        <v>-0.954851127244389</v>
      </c>
    </row>
    <row r="490" customFormat="false" ht="13.8" hidden="false" customHeight="false" outlineLevel="0" collapsed="false">
      <c r="A490" s="0" t="n">
        <v>-0.968769218820232</v>
      </c>
      <c r="B490" s="0" t="n">
        <v>-1.07794785499573</v>
      </c>
      <c r="C490" s="0" t="n">
        <v>9.97118592262268</v>
      </c>
      <c r="D490" s="0" t="n">
        <f aca="false">B490/1.12328064908549</f>
        <v>-0.959642504189253</v>
      </c>
    </row>
    <row r="491" customFormat="false" ht="13.8" hidden="false" customHeight="false" outlineLevel="0" collapsed="false">
      <c r="A491" s="0" t="n">
        <v>-0.968769218820232</v>
      </c>
      <c r="B491" s="0" t="n">
        <v>-1.08332991600037</v>
      </c>
      <c r="C491" s="0" t="n">
        <v>9.981036901474</v>
      </c>
      <c r="D491" s="0" t="n">
        <f aca="false">B491/1.12328064908549</f>
        <v>-0.964433881134116</v>
      </c>
    </row>
    <row r="492" customFormat="false" ht="13.8" hidden="false" customHeight="false" outlineLevel="0" collapsed="false">
      <c r="A492" s="0" t="n">
        <v>-0.968769218820232</v>
      </c>
      <c r="B492" s="0" t="n">
        <v>-1.07948553562164</v>
      </c>
      <c r="C492" s="0" t="n">
        <v>10.001074552536</v>
      </c>
      <c r="D492" s="0" t="n">
        <f aca="false">B492/1.12328064908549</f>
        <v>-0.961011423548063</v>
      </c>
    </row>
    <row r="493" customFormat="false" ht="13.8" hidden="false" customHeight="false" outlineLevel="0" collapsed="false">
      <c r="A493" s="0" t="n">
        <v>-0.968769218820232</v>
      </c>
      <c r="B493" s="0" t="n">
        <v>-1.08217668533325</v>
      </c>
      <c r="C493" s="0" t="n">
        <v>10.031170129776</v>
      </c>
      <c r="D493" s="0" t="n">
        <f aca="false">B493/1.12328064908549</f>
        <v>-0.963407218146502</v>
      </c>
    </row>
    <row r="494" customFormat="false" ht="13.8" hidden="false" customHeight="false" outlineLevel="0" collapsed="false">
      <c r="A494" s="0" t="n">
        <v>-0.968769218820232</v>
      </c>
      <c r="B494" s="0" t="n">
        <v>-1.08640539646149</v>
      </c>
      <c r="C494" s="0" t="n">
        <v>10.0410509109497</v>
      </c>
      <c r="D494" s="0" t="n">
        <f aca="false">B494/1.12328064908549</f>
        <v>-0.967171825977753</v>
      </c>
    </row>
    <row r="495" customFormat="false" ht="13.8" hidden="false" customHeight="false" outlineLevel="0" collapsed="false">
      <c r="A495" s="0" t="n">
        <v>-0.968769218820232</v>
      </c>
      <c r="B495" s="0" t="n">
        <v>-1.08332991600037</v>
      </c>
      <c r="C495" s="0" t="n">
        <v>10.0712265968323</v>
      </c>
      <c r="D495" s="0" t="n">
        <f aca="false">B495/1.12328064908549</f>
        <v>-0.964433881134116</v>
      </c>
    </row>
    <row r="496" customFormat="false" ht="13.8" hidden="false" customHeight="false" outlineLevel="0" collapsed="false">
      <c r="A496" s="0" t="n">
        <v>-0.968769218820232</v>
      </c>
      <c r="B496" s="0" t="n">
        <v>-1.08332991600037</v>
      </c>
      <c r="C496" s="0" t="n">
        <v>10.0810511112213</v>
      </c>
      <c r="D496" s="0" t="n">
        <f aca="false">B496/1.12328064908549</f>
        <v>-0.964433881134116</v>
      </c>
    </row>
    <row r="497" customFormat="false" ht="13.8" hidden="false" customHeight="false" outlineLevel="0" collapsed="false">
      <c r="A497" s="0" t="n">
        <v>-0.968769218820232</v>
      </c>
      <c r="B497" s="0" t="n">
        <v>-1.08063888549805</v>
      </c>
      <c r="C497" s="0" t="n">
        <v>10.1011123657227</v>
      </c>
      <c r="D497" s="0" t="n">
        <f aca="false">B497/1.12328064908549</f>
        <v>-0.962038192661684</v>
      </c>
    </row>
    <row r="498" customFormat="false" ht="13.8" hidden="false" customHeight="false" outlineLevel="0" collapsed="false">
      <c r="A498" s="0" t="n">
        <v>-0.968769218820232</v>
      </c>
      <c r="B498" s="0" t="n">
        <v>-1.08640539646149</v>
      </c>
      <c r="C498" s="0" t="n">
        <v>10.1210541725159</v>
      </c>
      <c r="D498" s="0" t="n">
        <f aca="false">B498/1.12328064908549</f>
        <v>-0.967171825977753</v>
      </c>
    </row>
    <row r="499" customFormat="false" ht="13.8" hidden="false" customHeight="false" outlineLevel="0" collapsed="false">
      <c r="A499" s="0" t="n">
        <v>-0.968769218820232</v>
      </c>
      <c r="B499" s="0" t="n">
        <v>-1.08909642696381</v>
      </c>
      <c r="C499" s="0" t="n">
        <v>10.1410691738129</v>
      </c>
      <c r="D499" s="0" t="n">
        <f aca="false">B499/1.12328064908549</f>
        <v>-0.969567514450185</v>
      </c>
    </row>
    <row r="500" customFormat="false" ht="13.8" hidden="false" customHeight="false" outlineLevel="0" collapsed="false">
      <c r="A500" s="0" t="n">
        <v>-0.968769218820232</v>
      </c>
      <c r="B500" s="0" t="n">
        <v>-1.08486759662628</v>
      </c>
      <c r="C500" s="0" t="n">
        <v>10.1610858440399</v>
      </c>
      <c r="D500" s="0" t="n">
        <f aca="false">B500/1.12328064908549</f>
        <v>-0.965802800492927</v>
      </c>
    </row>
    <row r="501" customFormat="false" ht="13.8" hidden="false" customHeight="false" outlineLevel="0" collapsed="false">
      <c r="A501" s="0" t="n">
        <v>-0.968769218820232</v>
      </c>
      <c r="B501" s="0" t="n">
        <v>-1.09178745746613</v>
      </c>
      <c r="C501" s="0" t="n">
        <v>10.1911671161652</v>
      </c>
      <c r="D501" s="0" t="n">
        <f aca="false">B501/1.12328064908549</f>
        <v>-0.971963202922617</v>
      </c>
    </row>
    <row r="502" customFormat="false" ht="13.8" hidden="false" customHeight="false" outlineLevel="0" collapsed="false">
      <c r="A502" s="0" t="n">
        <v>-0.968769218820232</v>
      </c>
      <c r="B502" s="0" t="n">
        <v>-1.08909642696381</v>
      </c>
      <c r="C502" s="0" t="n">
        <v>10.2210531234741</v>
      </c>
      <c r="D502" s="0" t="n">
        <f aca="false">B502/1.12328064908549</f>
        <v>-0.969567514450185</v>
      </c>
    </row>
    <row r="503" customFormat="false" ht="13.8" hidden="false" customHeight="false" outlineLevel="0" collapsed="false">
      <c r="A503" s="0" t="n">
        <v>-0.968769218820232</v>
      </c>
      <c r="B503" s="0" t="n">
        <v>-1.08755874633789</v>
      </c>
      <c r="C503" s="0" t="n">
        <v>10.2261936664581</v>
      </c>
      <c r="D503" s="0" t="n">
        <f aca="false">B503/1.12328064908549</f>
        <v>-0.968198595091365</v>
      </c>
    </row>
    <row r="504" customFormat="false" ht="13.8" hidden="false" customHeight="false" outlineLevel="0" collapsed="false">
      <c r="A504" s="0" t="n">
        <v>-0.968769218820232</v>
      </c>
      <c r="B504" s="0" t="n">
        <v>-1.09601616859436</v>
      </c>
      <c r="C504" s="0" t="n">
        <v>10.2410392761231</v>
      </c>
      <c r="D504" s="0" t="n">
        <f aca="false">B504/1.12328064908549</f>
        <v>-0.975727810753859</v>
      </c>
    </row>
    <row r="505" customFormat="false" ht="13.8" hidden="false" customHeight="false" outlineLevel="0" collapsed="false">
      <c r="A505" s="0" t="n">
        <v>-0.968769218820232</v>
      </c>
      <c r="B505" s="0" t="n">
        <v>-1.09024977684021</v>
      </c>
      <c r="C505" s="0" t="n">
        <v>10.2610552310944</v>
      </c>
      <c r="D505" s="0" t="n">
        <f aca="false">B505/1.12328064908549</f>
        <v>-0.970594283563798</v>
      </c>
    </row>
    <row r="506" customFormat="false" ht="13.8" hidden="false" customHeight="false" outlineLevel="0" collapsed="false">
      <c r="A506" s="0" t="n">
        <v>-0.968769218820232</v>
      </c>
      <c r="B506" s="0" t="n">
        <v>-1.09024977684021</v>
      </c>
      <c r="C506" s="0" t="n">
        <v>10.2810804843903</v>
      </c>
      <c r="D506" s="0" t="n">
        <f aca="false">B506/1.12328064908549</f>
        <v>-0.970594283563798</v>
      </c>
    </row>
    <row r="507" customFormat="false" ht="13.8" hidden="false" customHeight="false" outlineLevel="0" collapsed="false">
      <c r="A507" s="0" t="n">
        <v>-0.968769218820232</v>
      </c>
      <c r="B507" s="0" t="n">
        <v>-1.09024977684021</v>
      </c>
      <c r="C507" s="0" t="n">
        <v>10.3112082481384</v>
      </c>
      <c r="D507" s="0" t="n">
        <f aca="false">B507/1.12328064908549</f>
        <v>-0.970594283563798</v>
      </c>
    </row>
    <row r="508" customFormat="false" ht="13.8" hidden="false" customHeight="false" outlineLevel="0" collapsed="false">
      <c r="A508" s="0" t="n">
        <v>-0.968769218820232</v>
      </c>
      <c r="B508" s="0" t="n">
        <v>-1.08640539646149</v>
      </c>
      <c r="C508" s="0" t="n">
        <v>10.3312196731567</v>
      </c>
      <c r="D508" s="0" t="n">
        <f aca="false">B508/1.12328064908549</f>
        <v>-0.967171825977753</v>
      </c>
    </row>
    <row r="509" customFormat="false" ht="13.8" hidden="false" customHeight="false" outlineLevel="0" collapsed="false">
      <c r="A509" s="0" t="n">
        <v>-0.968769218820232</v>
      </c>
      <c r="B509" s="0" t="n">
        <v>-1.08332991600037</v>
      </c>
      <c r="C509" s="0" t="n">
        <v>10.3410353660583</v>
      </c>
      <c r="D509" s="0" t="n">
        <f aca="false">B509/1.12328064908549</f>
        <v>-0.964433881134116</v>
      </c>
    </row>
    <row r="510" customFormat="false" ht="13.8" hidden="false" customHeight="false" outlineLevel="0" collapsed="false">
      <c r="A510" s="0" t="n">
        <v>-0.968769218820232</v>
      </c>
      <c r="B510" s="0" t="n">
        <v>-1.09332525730133</v>
      </c>
      <c r="C510" s="0" t="n">
        <v>10.3610680103302</v>
      </c>
      <c r="D510" s="0" t="n">
        <f aca="false">B510/1.12328064908549</f>
        <v>-0.973332228407434</v>
      </c>
    </row>
    <row r="511" customFormat="false" ht="13.8" hidden="false" customHeight="false" outlineLevel="0" collapsed="false">
      <c r="A511" s="0" t="n">
        <v>-0.968769218820232</v>
      </c>
      <c r="B511" s="0" t="n">
        <v>-1.09332525730133</v>
      </c>
      <c r="C511" s="0" t="n">
        <v>10.3811368942261</v>
      </c>
      <c r="D511" s="0" t="n">
        <f aca="false">B511/1.12328064908549</f>
        <v>-0.973332228407434</v>
      </c>
    </row>
    <row r="512" customFormat="false" ht="13.8" hidden="false" customHeight="false" outlineLevel="0" collapsed="false">
      <c r="A512" s="0" t="n">
        <v>-0.968769218820232</v>
      </c>
      <c r="B512" s="0" t="n">
        <v>-1.09178745746613</v>
      </c>
      <c r="C512" s="0" t="n">
        <v>10.4010314941406</v>
      </c>
      <c r="D512" s="0" t="n">
        <f aca="false">B512/1.12328064908549</f>
        <v>-0.971963202922617</v>
      </c>
    </row>
    <row r="513" customFormat="false" ht="13.8" hidden="false" customHeight="false" outlineLevel="0" collapsed="false">
      <c r="A513" s="0" t="n">
        <v>-0.968769218820232</v>
      </c>
      <c r="B513" s="0" t="n">
        <v>-1.09332525730133</v>
      </c>
      <c r="C513" s="0" t="n">
        <v>10.431205034256</v>
      </c>
      <c r="D513" s="0" t="n">
        <f aca="false">B513/1.12328064908549</f>
        <v>-0.973332228407434</v>
      </c>
    </row>
    <row r="514" customFormat="false" ht="13.8" hidden="false" customHeight="false" outlineLevel="0" collapsed="false">
      <c r="A514" s="0" t="n">
        <v>-0.968769218820232</v>
      </c>
      <c r="B514" s="0" t="n">
        <v>-1.08909642696381</v>
      </c>
      <c r="C514" s="0" t="n">
        <v>10.4411239624023</v>
      </c>
      <c r="D514" s="0" t="n">
        <f aca="false">B514/1.12328064908549</f>
        <v>-0.969567514450185</v>
      </c>
    </row>
    <row r="515" customFormat="false" ht="13.8" hidden="false" customHeight="false" outlineLevel="0" collapsed="false">
      <c r="A515" s="0" t="n">
        <v>-0.968769218820232</v>
      </c>
      <c r="B515" s="0" t="n">
        <v>-1.09178745746613</v>
      </c>
      <c r="C515" s="0" t="n">
        <v>10.4610579013825</v>
      </c>
      <c r="D515" s="0" t="n">
        <f aca="false">B515/1.12328064908549</f>
        <v>-0.971963202922617</v>
      </c>
    </row>
    <row r="516" customFormat="false" ht="13.8" hidden="false" customHeight="false" outlineLevel="0" collapsed="false">
      <c r="A516" s="0" t="n">
        <v>-0.968769218820232</v>
      </c>
      <c r="B516" s="0" t="n">
        <v>-1.09601616859436</v>
      </c>
      <c r="C516" s="0" t="n">
        <v>10.481100320816</v>
      </c>
      <c r="D516" s="0" t="n">
        <f aca="false">B516/1.12328064908549</f>
        <v>-0.975727810753859</v>
      </c>
    </row>
    <row r="517" customFormat="false" ht="13.8" hidden="false" customHeight="false" outlineLevel="0" collapsed="false">
      <c r="A517" s="0" t="n">
        <v>-0.968769218820232</v>
      </c>
      <c r="B517" s="0" t="n">
        <v>-1.09870719909668</v>
      </c>
      <c r="C517" s="0" t="n">
        <v>10.5010433197022</v>
      </c>
      <c r="D517" s="0" t="n">
        <f aca="false">B517/1.12328064908549</f>
        <v>-0.978123499226291</v>
      </c>
    </row>
    <row r="518" customFormat="false" ht="13.8" hidden="false" customHeight="false" outlineLevel="0" collapsed="false">
      <c r="A518" s="0" t="n">
        <v>-0.968769218820232</v>
      </c>
      <c r="B518" s="0" t="n">
        <v>-1.09024977684021</v>
      </c>
      <c r="C518" s="0" t="n">
        <v>10.5210614204407</v>
      </c>
      <c r="D518" s="0" t="n">
        <f aca="false">B518/1.12328064908549</f>
        <v>-0.970594283563798</v>
      </c>
    </row>
    <row r="519" customFormat="false" ht="13.8" hidden="false" customHeight="false" outlineLevel="0" collapsed="false">
      <c r="A519" s="0" t="n">
        <v>-0.968769218820232</v>
      </c>
      <c r="B519" s="0" t="n">
        <v>-1.09332525730133</v>
      </c>
      <c r="C519" s="0" t="n">
        <v>10.5512320995331</v>
      </c>
      <c r="D519" s="0" t="n">
        <f aca="false">B519/1.12328064908549</f>
        <v>-0.973332228407434</v>
      </c>
    </row>
    <row r="520" customFormat="false" ht="13.8" hidden="false" customHeight="false" outlineLevel="0" collapsed="false">
      <c r="A520" s="0" t="n">
        <v>-0.968769218820232</v>
      </c>
      <c r="B520" s="0" t="n">
        <v>-1.10024499893189</v>
      </c>
      <c r="C520" s="0" t="n">
        <v>10.5610699653626</v>
      </c>
      <c r="D520" s="0" t="n">
        <f aca="false">B520/1.12328064908549</f>
        <v>-0.979492524711117</v>
      </c>
    </row>
    <row r="521" customFormat="false" ht="13.8" hidden="false" customHeight="false" outlineLevel="0" collapsed="false">
      <c r="A521" s="0" t="n">
        <v>-0.968769218820232</v>
      </c>
      <c r="B521" s="0" t="n">
        <v>-1.10024499893189</v>
      </c>
      <c r="C521" s="0" t="n">
        <v>10.586186170578</v>
      </c>
      <c r="D521" s="0" t="n">
        <f aca="false">B521/1.12328064908549</f>
        <v>-0.979492524711117</v>
      </c>
    </row>
    <row r="522" customFormat="false" ht="13.8" hidden="false" customHeight="false" outlineLevel="0" collapsed="false">
      <c r="A522" s="0" t="n">
        <v>-0.968769218820232</v>
      </c>
      <c r="B522" s="0" t="n">
        <v>-1.09024977684021</v>
      </c>
      <c r="C522" s="0" t="n">
        <v>10.6111841201782</v>
      </c>
      <c r="D522" s="0" t="n">
        <f aca="false">B522/1.12328064908549</f>
        <v>-0.970594283563798</v>
      </c>
    </row>
    <row r="523" customFormat="false" ht="13.8" hidden="false" customHeight="false" outlineLevel="0" collapsed="false">
      <c r="A523" s="0" t="n">
        <v>-0.968769218820232</v>
      </c>
      <c r="B523" s="0" t="n">
        <v>-1.09716951847076</v>
      </c>
      <c r="C523" s="0" t="n">
        <v>10.6210343837738</v>
      </c>
      <c r="D523" s="0" t="n">
        <f aca="false">B523/1.12328064908549</f>
        <v>-0.976754579867472</v>
      </c>
    </row>
    <row r="524" customFormat="false" ht="13.8" hidden="false" customHeight="false" outlineLevel="0" collapsed="false">
      <c r="A524" s="0" t="n">
        <v>-0.968769218820232</v>
      </c>
      <c r="B524" s="0" t="n">
        <v>-1.09601616859436</v>
      </c>
      <c r="C524" s="0" t="n">
        <v>10.6410918235779</v>
      </c>
      <c r="D524" s="0" t="n">
        <f aca="false">B524/1.12328064908549</f>
        <v>-0.975727810753859</v>
      </c>
    </row>
    <row r="525" customFormat="false" ht="13.8" hidden="false" customHeight="false" outlineLevel="0" collapsed="false">
      <c r="A525" s="0" t="n">
        <v>-0.968769218820232</v>
      </c>
      <c r="B525" s="0" t="n">
        <v>-1.08640539646149</v>
      </c>
      <c r="C525" s="0" t="n">
        <v>10.6610281467438</v>
      </c>
      <c r="D525" s="0" t="n">
        <f aca="false">B525/1.12328064908549</f>
        <v>-0.967171825977753</v>
      </c>
    </row>
    <row r="526" customFormat="false" ht="13.8" hidden="false" customHeight="false" outlineLevel="0" collapsed="false">
      <c r="A526" s="0" t="n">
        <v>-0.968769218820232</v>
      </c>
      <c r="B526" s="0" t="n">
        <v>-1.09332525730133</v>
      </c>
      <c r="C526" s="0" t="n">
        <v>10.6911609172821</v>
      </c>
      <c r="D526" s="0" t="n">
        <f aca="false">B526/1.12328064908549</f>
        <v>-0.973332228407434</v>
      </c>
    </row>
    <row r="527" customFormat="false" ht="13.8" hidden="false" customHeight="false" outlineLevel="0" collapsed="false">
      <c r="A527" s="0" t="n">
        <v>-0.968769218820232</v>
      </c>
      <c r="B527" s="0" t="n">
        <v>-1.09332525730133</v>
      </c>
      <c r="C527" s="0" t="n">
        <v>10.7010722160339</v>
      </c>
      <c r="D527" s="0" t="n">
        <f aca="false">B527/1.12328064908549</f>
        <v>-0.973332228407434</v>
      </c>
    </row>
    <row r="528" customFormat="false" ht="13.8" hidden="false" customHeight="false" outlineLevel="0" collapsed="false">
      <c r="A528" s="0" t="n">
        <v>-0.968769218820232</v>
      </c>
      <c r="B528" s="0" t="n">
        <v>-1.09024977684021</v>
      </c>
      <c r="C528" s="0" t="n">
        <v>10.7265315055847</v>
      </c>
      <c r="D528" s="0" t="n">
        <f aca="false">B528/1.12328064908549</f>
        <v>-0.970594283563798</v>
      </c>
    </row>
    <row r="529" customFormat="false" ht="13.8" hidden="false" customHeight="false" outlineLevel="0" collapsed="false">
      <c r="A529" s="0" t="n">
        <v>-0.968769218820232</v>
      </c>
      <c r="B529" s="0" t="n">
        <v>-1.09178745746613</v>
      </c>
      <c r="C529" s="0" t="n">
        <v>10.7511606216431</v>
      </c>
      <c r="D529" s="0" t="n">
        <f aca="false">B529/1.12328064908549</f>
        <v>-0.971963202922617</v>
      </c>
    </row>
    <row r="530" customFormat="false" ht="13.8" hidden="false" customHeight="false" outlineLevel="0" collapsed="false">
      <c r="A530" s="0" t="n">
        <v>-0.968769218820232</v>
      </c>
      <c r="B530" s="0" t="n">
        <v>-1.09332525730133</v>
      </c>
      <c r="C530" s="0" t="n">
        <v>10.7610490322113</v>
      </c>
      <c r="D530" s="0" t="n">
        <f aca="false">B530/1.12328064908549</f>
        <v>-0.973332228407434</v>
      </c>
    </row>
    <row r="531" customFormat="false" ht="13.8" hidden="false" customHeight="false" outlineLevel="0" collapsed="false">
      <c r="A531" s="0" t="n">
        <v>-0.968769218820232</v>
      </c>
      <c r="B531" s="0" t="n">
        <v>-1.09332525730133</v>
      </c>
      <c r="C531" s="0" t="n">
        <v>10.7861065864563</v>
      </c>
      <c r="D531" s="0" t="n">
        <f aca="false">B531/1.12328064908549</f>
        <v>-0.973332228407434</v>
      </c>
    </row>
    <row r="532" customFormat="false" ht="13.8" hidden="false" customHeight="false" outlineLevel="0" collapsed="false">
      <c r="A532" s="0" t="n">
        <v>-0.968769218820232</v>
      </c>
      <c r="B532" s="0" t="n">
        <v>-1.09024977684021</v>
      </c>
      <c r="C532" s="0" t="n">
        <v>10.8010654449463</v>
      </c>
      <c r="D532" s="0" t="n">
        <f aca="false">B532/1.12328064908549</f>
        <v>-0.970594283563798</v>
      </c>
    </row>
    <row r="533" customFormat="false" ht="13.8" hidden="false" customHeight="false" outlineLevel="0" collapsed="false">
      <c r="A533" s="0" t="n">
        <v>-0.968769218820232</v>
      </c>
      <c r="B533" s="0" t="n">
        <v>-1.09178745746613</v>
      </c>
      <c r="C533" s="0" t="n">
        <v>10.8210234642029</v>
      </c>
      <c r="D533" s="0" t="n">
        <f aca="false">B533/1.12328064908549</f>
        <v>-0.971963202922617</v>
      </c>
    </row>
    <row r="534" customFormat="false" ht="13.8" hidden="false" customHeight="false" outlineLevel="0" collapsed="false">
      <c r="A534" s="0" t="n">
        <v>-0.968769218820232</v>
      </c>
      <c r="B534" s="0" t="n">
        <v>-1.09332525730133</v>
      </c>
      <c r="C534" s="0" t="n">
        <v>10.8410713672638</v>
      </c>
      <c r="D534" s="0" t="n">
        <f aca="false">B534/1.12328064908549</f>
        <v>-0.973332228407434</v>
      </c>
    </row>
    <row r="535" customFormat="false" ht="13.8" hidden="false" customHeight="false" outlineLevel="0" collapsed="false">
      <c r="A535" s="0" t="n">
        <v>-0.968769218820232</v>
      </c>
      <c r="B535" s="0" t="n">
        <v>-1.09024977684021</v>
      </c>
      <c r="C535" s="0" t="n">
        <v>10.8712458610535</v>
      </c>
      <c r="D535" s="0" t="n">
        <f aca="false">B535/1.12328064908549</f>
        <v>-0.970594283563798</v>
      </c>
    </row>
    <row r="536" customFormat="false" ht="13.8" hidden="false" customHeight="false" outlineLevel="0" collapsed="false">
      <c r="A536" s="0" t="n">
        <v>-0.968769218820232</v>
      </c>
      <c r="B536" s="0" t="n">
        <v>-1.09178745746613</v>
      </c>
      <c r="C536" s="0" t="n">
        <v>10.8860795497894</v>
      </c>
      <c r="D536" s="0" t="n">
        <f aca="false">B536/1.12328064908549</f>
        <v>-0.971963202922617</v>
      </c>
    </row>
    <row r="537" customFormat="false" ht="13.8" hidden="false" customHeight="false" outlineLevel="0" collapsed="false">
      <c r="A537" s="0" t="n">
        <v>-0.968769218820232</v>
      </c>
      <c r="B537" s="0" t="n">
        <v>-1.09332525730133</v>
      </c>
      <c r="C537" s="0" t="n">
        <v>10.9111886024475</v>
      </c>
      <c r="D537" s="0" t="n">
        <f aca="false">B537/1.12328064908549</f>
        <v>-0.973332228407434</v>
      </c>
    </row>
    <row r="538" customFormat="false" ht="13.8" hidden="false" customHeight="false" outlineLevel="0" collapsed="false">
      <c r="A538" s="0" t="n">
        <v>-0.968769218820232</v>
      </c>
      <c r="B538" s="0" t="n">
        <v>-1.08755874633789</v>
      </c>
      <c r="C538" s="0" t="n">
        <v>10.9210541248322</v>
      </c>
      <c r="D538" s="0" t="n">
        <f aca="false">B538/1.12328064908549</f>
        <v>-0.968198595091365</v>
      </c>
    </row>
    <row r="539" customFormat="false" ht="13.8" hidden="false" customHeight="false" outlineLevel="0" collapsed="false">
      <c r="A539" s="0" t="n">
        <v>-0.968769218820232</v>
      </c>
      <c r="B539" s="0" t="n">
        <v>-1.08640539646149</v>
      </c>
      <c r="C539" s="0" t="n">
        <v>10.941047668457</v>
      </c>
      <c r="D539" s="0" t="n">
        <f aca="false">B539/1.12328064908549</f>
        <v>-0.967171825977753</v>
      </c>
    </row>
    <row r="540" customFormat="false" ht="13.8" hidden="false" customHeight="false" outlineLevel="0" collapsed="false">
      <c r="A540" s="0" t="n">
        <v>-0.968769218820232</v>
      </c>
      <c r="B540" s="0" t="n">
        <v>-1.09178745746613</v>
      </c>
      <c r="C540" s="0" t="n">
        <v>10.9712295532227</v>
      </c>
      <c r="D540" s="0" t="n">
        <f aca="false">B540/1.12328064908549</f>
        <v>-0.971963202922617</v>
      </c>
    </row>
    <row r="541" customFormat="false" ht="13.8" hidden="false" customHeight="false" outlineLevel="0" collapsed="false">
      <c r="A541" s="0" t="n">
        <v>-0.968769218820232</v>
      </c>
      <c r="B541" s="0" t="n">
        <v>-1.09024977684021</v>
      </c>
      <c r="C541" s="0" t="n">
        <v>10.9810516834259</v>
      </c>
      <c r="D541" s="0" t="n">
        <f aca="false">B541/1.12328064908549</f>
        <v>-0.970594283563798</v>
      </c>
    </row>
    <row r="542" customFormat="false" ht="13.8" hidden="false" customHeight="false" outlineLevel="0" collapsed="false">
      <c r="A542" s="0" t="n">
        <v>-0.968769218820232</v>
      </c>
      <c r="B542" s="0" t="n">
        <v>-1.08486759662628</v>
      </c>
      <c r="C542" s="0" t="n">
        <v>11.0010647773743</v>
      </c>
      <c r="D542" s="0" t="n">
        <f aca="false">B542/1.12328064908549</f>
        <v>-0.965802800492927</v>
      </c>
    </row>
    <row r="543" customFormat="false" ht="13.8" hidden="false" customHeight="false" outlineLevel="0" collapsed="false">
      <c r="A543" s="0" t="n">
        <v>-0.968769218820232</v>
      </c>
      <c r="B543" s="0" t="n">
        <v>-1.08640539646149</v>
      </c>
      <c r="C543" s="0" t="n">
        <v>11.0312118530273</v>
      </c>
      <c r="D543" s="0" t="n">
        <f aca="false">B543/1.12328064908549</f>
        <v>-0.967171825977753</v>
      </c>
    </row>
    <row r="544" customFormat="false" ht="13.8" hidden="false" customHeight="false" outlineLevel="0" collapsed="false">
      <c r="A544" s="0" t="n">
        <v>-0.968769218820232</v>
      </c>
      <c r="B544" s="0" t="n">
        <v>-1.08640539646149</v>
      </c>
      <c r="C544" s="0" t="n">
        <v>11.0410251617432</v>
      </c>
      <c r="D544" s="0" t="n">
        <f aca="false">B544/1.12328064908549</f>
        <v>-0.967171825977753</v>
      </c>
    </row>
    <row r="545" customFormat="false" ht="13.8" hidden="false" customHeight="false" outlineLevel="0" collapsed="false">
      <c r="A545" s="0" t="n">
        <v>-0.968769218820232</v>
      </c>
      <c r="B545" s="0" t="n">
        <v>-1.09024977684021</v>
      </c>
      <c r="C545" s="0" t="n">
        <v>11.0711879730225</v>
      </c>
      <c r="D545" s="0" t="n">
        <f aca="false">B545/1.12328064908549</f>
        <v>-0.970594283563798</v>
      </c>
    </row>
    <row r="546" customFormat="false" ht="13.8" hidden="false" customHeight="false" outlineLevel="0" collapsed="false">
      <c r="A546" s="0" t="n">
        <v>-0.968769218820232</v>
      </c>
      <c r="B546" s="0" t="n">
        <v>-1.08755874633789</v>
      </c>
      <c r="C546" s="0" t="n">
        <v>11.0912082195282</v>
      </c>
      <c r="D546" s="0" t="n">
        <f aca="false">B546/1.12328064908549</f>
        <v>-0.968198595091365</v>
      </c>
    </row>
    <row r="547" customFormat="false" ht="13.8" hidden="false" customHeight="false" outlineLevel="0" collapsed="false">
      <c r="A547" s="0" t="n">
        <v>-0.968769218820232</v>
      </c>
      <c r="B547" s="0" t="n">
        <v>-1.08755874633789</v>
      </c>
      <c r="C547" s="0" t="n">
        <v>11.1010456085205</v>
      </c>
      <c r="D547" s="0" t="n">
        <f aca="false">B547/1.12328064908549</f>
        <v>-0.968198595091365</v>
      </c>
    </row>
    <row r="548" customFormat="false" ht="13.8" hidden="false" customHeight="false" outlineLevel="0" collapsed="false">
      <c r="A548" s="0" t="n">
        <v>-0.968769218820232</v>
      </c>
      <c r="B548" s="0" t="n">
        <v>-1.08909642696381</v>
      </c>
      <c r="C548" s="0" t="n">
        <v>11.121072769165</v>
      </c>
      <c r="D548" s="0" t="n">
        <f aca="false">B548/1.12328064908549</f>
        <v>-0.969567514450185</v>
      </c>
    </row>
    <row r="549" customFormat="false" ht="13.8" hidden="false" customHeight="false" outlineLevel="0" collapsed="false">
      <c r="A549" s="0" t="n">
        <v>-0.968769218820232</v>
      </c>
      <c r="B549" s="0" t="n">
        <v>-1.08332991600037</v>
      </c>
      <c r="C549" s="0" t="n">
        <v>11.1512160301209</v>
      </c>
      <c r="D549" s="0" t="n">
        <f aca="false">B549/1.12328064908549</f>
        <v>-0.964433881134116</v>
      </c>
    </row>
    <row r="550" customFormat="false" ht="13.8" hidden="false" customHeight="false" outlineLevel="0" collapsed="false">
      <c r="A550" s="0" t="n">
        <v>-0.968769218820232</v>
      </c>
      <c r="B550" s="0" t="n">
        <v>-1.08640539646149</v>
      </c>
      <c r="C550" s="0" t="n">
        <v>11.1610589027405</v>
      </c>
      <c r="D550" s="0" t="n">
        <f aca="false">B550/1.12328064908549</f>
        <v>-0.967171825977753</v>
      </c>
    </row>
    <row r="551" customFormat="false" ht="13.8" hidden="false" customHeight="false" outlineLevel="0" collapsed="false">
      <c r="A551" s="0" t="n">
        <v>-0.968769218820232</v>
      </c>
      <c r="B551" s="0" t="n">
        <v>-1.08486759662628</v>
      </c>
      <c r="C551" s="0" t="n">
        <v>11.1912260055542</v>
      </c>
      <c r="D551" s="0" t="n">
        <f aca="false">B551/1.12328064908549</f>
        <v>-0.965802800492927</v>
      </c>
    </row>
    <row r="552" customFormat="false" ht="13.8" hidden="false" customHeight="false" outlineLevel="0" collapsed="false">
      <c r="A552" s="0" t="n">
        <v>-0.968769218820232</v>
      </c>
      <c r="B552" s="0" t="n">
        <v>-1.08332991600037</v>
      </c>
      <c r="C552" s="0" t="n">
        <v>11.2010540962219</v>
      </c>
      <c r="D552" s="0" t="n">
        <f aca="false">B552/1.12328064908549</f>
        <v>-0.964433881134116</v>
      </c>
    </row>
    <row r="553" customFormat="false" ht="13.8" hidden="false" customHeight="false" outlineLevel="0" collapsed="false">
      <c r="A553" s="0" t="n">
        <v>-0.968769218820232</v>
      </c>
      <c r="B553" s="0" t="n">
        <v>-1.08332991600037</v>
      </c>
      <c r="C553" s="0" t="n">
        <v>11.2211277484894</v>
      </c>
      <c r="D553" s="0" t="n">
        <f aca="false">B553/1.12328064908549</f>
        <v>-0.964433881134116</v>
      </c>
    </row>
    <row r="554" customFormat="false" ht="13.8" hidden="false" customHeight="false" outlineLevel="0" collapsed="false">
      <c r="A554" s="0" t="n">
        <v>-0.968769218820232</v>
      </c>
      <c r="B554" s="0" t="n">
        <v>-1.08332991600037</v>
      </c>
      <c r="C554" s="0" t="n">
        <v>11.2410714626312</v>
      </c>
      <c r="D554" s="0" t="n">
        <f aca="false">B554/1.12328064908549</f>
        <v>-0.964433881134116</v>
      </c>
    </row>
    <row r="555" customFormat="false" ht="13.8" hidden="false" customHeight="false" outlineLevel="0" collapsed="false">
      <c r="A555" s="0" t="n">
        <v>-0.968769218820232</v>
      </c>
      <c r="B555" s="0" t="n">
        <v>-1.07948553562164</v>
      </c>
      <c r="C555" s="0" t="n">
        <v>11.2610559463501</v>
      </c>
      <c r="D555" s="0" t="n">
        <f aca="false">B555/1.12328064908549</f>
        <v>-0.961011423548063</v>
      </c>
    </row>
    <row r="556" customFormat="false" ht="13.8" hidden="false" customHeight="false" outlineLevel="0" collapsed="false">
      <c r="A556" s="0" t="n">
        <v>-0.968769218820232</v>
      </c>
      <c r="B556" s="0" t="n">
        <v>-1.08332991600037</v>
      </c>
      <c r="C556" s="0" t="n">
        <v>11.2810821533203</v>
      </c>
      <c r="D556" s="0" t="n">
        <f aca="false">B556/1.12328064908549</f>
        <v>-0.964433881134116</v>
      </c>
    </row>
    <row r="557" customFormat="false" ht="13.8" hidden="false" customHeight="false" outlineLevel="0" collapsed="false">
      <c r="A557" s="0" t="n">
        <v>-0.968769218820232</v>
      </c>
      <c r="B557" s="0" t="n">
        <v>-1.08332991600037</v>
      </c>
      <c r="C557" s="0" t="n">
        <v>11.3010656833649</v>
      </c>
      <c r="D557" s="0" t="n">
        <f aca="false">B557/1.12328064908549</f>
        <v>-0.964433881134116</v>
      </c>
    </row>
    <row r="558" customFormat="false" ht="13.8" hidden="false" customHeight="false" outlineLevel="0" collapsed="false">
      <c r="A558" s="0" t="n">
        <v>-0.968769218820232</v>
      </c>
      <c r="B558" s="0" t="n">
        <v>-1.07641017436981</v>
      </c>
      <c r="C558" s="0" t="n">
        <v>11.3311793804169</v>
      </c>
      <c r="D558" s="0" t="n">
        <f aca="false">B558/1.12328064908549</f>
        <v>-0.958273584830434</v>
      </c>
    </row>
    <row r="559" customFormat="false" ht="13.8" hidden="false" customHeight="false" outlineLevel="0" collapsed="false">
      <c r="A559" s="0" t="n">
        <v>-0.968769218820232</v>
      </c>
      <c r="B559" s="0" t="n">
        <v>-1.07641017436981</v>
      </c>
      <c r="C559" s="0" t="n">
        <v>11.3512165546417</v>
      </c>
      <c r="D559" s="0" t="n">
        <f aca="false">B559/1.12328064908549</f>
        <v>-0.958273584830434</v>
      </c>
    </row>
    <row r="560" customFormat="false" ht="13.8" hidden="false" customHeight="false" outlineLevel="0" collapsed="false">
      <c r="A560" s="0" t="n">
        <v>-0.968769218820232</v>
      </c>
      <c r="B560" s="0" t="n">
        <v>-1.08217668533325</v>
      </c>
      <c r="C560" s="0" t="n">
        <v>11.3712022304535</v>
      </c>
      <c r="D560" s="0" t="n">
        <f aca="false">B560/1.12328064908549</f>
        <v>-0.963407218146502</v>
      </c>
    </row>
    <row r="561" customFormat="false" ht="13.8" hidden="false" customHeight="false" outlineLevel="0" collapsed="false">
      <c r="A561" s="0" t="n">
        <v>-0.968769218820232</v>
      </c>
      <c r="B561" s="0" t="n">
        <v>-1.07641017436981</v>
      </c>
      <c r="C561" s="0" t="n">
        <v>11.3911898136139</v>
      </c>
      <c r="D561" s="0" t="n">
        <f aca="false">B561/1.12328064908549</f>
        <v>-0.958273584830434</v>
      </c>
    </row>
    <row r="562" customFormat="false" ht="13.8" hidden="false" customHeight="false" outlineLevel="0" collapsed="false">
      <c r="A562" s="0" t="n">
        <v>-0.968769218820232</v>
      </c>
      <c r="B562" s="0" t="n">
        <v>-1.08640539646149</v>
      </c>
      <c r="C562" s="0" t="n">
        <v>11.4112577438355</v>
      </c>
      <c r="D562" s="0" t="n">
        <f aca="false">B562/1.12328064908549</f>
        <v>-0.967171825977753</v>
      </c>
    </row>
    <row r="563" customFormat="false" ht="13.8" hidden="false" customHeight="false" outlineLevel="0" collapsed="false">
      <c r="A563" s="0" t="n">
        <v>-0.968769218820232</v>
      </c>
      <c r="B563" s="0" t="n">
        <v>-1.08909642696381</v>
      </c>
      <c r="C563" s="0" t="n">
        <v>11.4210305213928</v>
      </c>
      <c r="D563" s="0" t="n">
        <f aca="false">B563/1.12328064908549</f>
        <v>-0.969567514450185</v>
      </c>
    </row>
    <row r="564" customFormat="false" ht="13.8" hidden="false" customHeight="false" outlineLevel="0" collapsed="false">
      <c r="A564" s="0" t="n">
        <v>-0.968769218820232</v>
      </c>
      <c r="B564" s="0" t="n">
        <v>-1.07948553562164</v>
      </c>
      <c r="C564" s="0" t="n">
        <v>11.4461295604706</v>
      </c>
      <c r="D564" s="0" t="n">
        <f aca="false">B564/1.12328064908549</f>
        <v>-0.961011423548063</v>
      </c>
    </row>
    <row r="565" customFormat="false" ht="13.8" hidden="false" customHeight="false" outlineLevel="0" collapsed="false">
      <c r="A565" s="0" t="n">
        <v>-0.968769218820232</v>
      </c>
      <c r="B565" s="0" t="n">
        <v>-1.08640539646149</v>
      </c>
      <c r="C565" s="0" t="n">
        <v>11.4712216854096</v>
      </c>
      <c r="D565" s="0" t="n">
        <f aca="false">B565/1.12328064908549</f>
        <v>-0.967171825977753</v>
      </c>
    </row>
    <row r="566" customFormat="false" ht="13.8" hidden="false" customHeight="false" outlineLevel="0" collapsed="false">
      <c r="A566" s="0" t="n">
        <v>-0.968769218820232</v>
      </c>
      <c r="B566" s="0" t="n">
        <v>-1.09178745746613</v>
      </c>
      <c r="C566" s="0" t="n">
        <v>11.4911906719208</v>
      </c>
      <c r="D566" s="0" t="n">
        <f aca="false">B566/1.12328064908549</f>
        <v>-0.971963202922617</v>
      </c>
    </row>
    <row r="567" customFormat="false" ht="13.8" hidden="false" customHeight="false" outlineLevel="0" collapsed="false">
      <c r="A567" s="0" t="n">
        <v>-0.968769218820232</v>
      </c>
      <c r="B567" s="0" t="n">
        <v>-1.08640539646149</v>
      </c>
      <c r="C567" s="0" t="n">
        <v>11.501074552536</v>
      </c>
      <c r="D567" s="0" t="n">
        <f aca="false">B567/1.12328064908549</f>
        <v>-0.967171825977753</v>
      </c>
    </row>
    <row r="568" customFormat="false" ht="13.8" hidden="false" customHeight="false" outlineLevel="0" collapsed="false">
      <c r="A568" s="0" t="n">
        <v>-0.968769218820232</v>
      </c>
      <c r="B568" s="0" t="n">
        <v>-1.08755874633789</v>
      </c>
      <c r="C568" s="0" t="n">
        <v>11.5311925411224</v>
      </c>
      <c r="D568" s="0" t="n">
        <f aca="false">B568/1.12328064908549</f>
        <v>-0.968198595091365</v>
      </c>
    </row>
    <row r="569" customFormat="false" ht="13.8" hidden="false" customHeight="false" outlineLevel="0" collapsed="false">
      <c r="A569" s="0" t="n">
        <v>-0.968769218820232</v>
      </c>
      <c r="B569" s="0" t="n">
        <v>-1.08217668533325</v>
      </c>
      <c r="C569" s="0" t="n">
        <v>11.541079044342</v>
      </c>
      <c r="D569" s="0" t="n">
        <f aca="false">B569/1.12328064908549</f>
        <v>-0.963407218146502</v>
      </c>
    </row>
    <row r="570" customFormat="false" ht="13.8" hidden="false" customHeight="false" outlineLevel="0" collapsed="false">
      <c r="A570" s="0" t="n">
        <v>-0.968769218820232</v>
      </c>
      <c r="B570" s="0" t="n">
        <v>-1.08332991600037</v>
      </c>
      <c r="C570" s="0" t="n">
        <v>11.5610666275024</v>
      </c>
      <c r="D570" s="0" t="n">
        <f aca="false">B570/1.12328064908549</f>
        <v>-0.964433881134116</v>
      </c>
    </row>
    <row r="571" customFormat="false" ht="13.8" hidden="false" customHeight="false" outlineLevel="0" collapsed="false">
      <c r="A571" s="0" t="n">
        <v>-0.968769218820232</v>
      </c>
      <c r="B571" s="0" t="n">
        <v>-1.09178745746613</v>
      </c>
      <c r="C571" s="0" t="n">
        <v>11.5810458660126</v>
      </c>
      <c r="D571" s="0" t="n">
        <f aca="false">B571/1.12328064908549</f>
        <v>-0.971963202922617</v>
      </c>
    </row>
    <row r="572" customFormat="false" ht="13.8" hidden="false" customHeight="false" outlineLevel="0" collapsed="false">
      <c r="A572" s="0" t="n">
        <v>-0.968769218820232</v>
      </c>
      <c r="B572" s="0" t="n">
        <v>-1.08755874633789</v>
      </c>
      <c r="C572" s="0" t="n">
        <v>11.6112043857575</v>
      </c>
      <c r="D572" s="0" t="n">
        <f aca="false">B572/1.12328064908549</f>
        <v>-0.968198595091365</v>
      </c>
    </row>
    <row r="573" customFormat="false" ht="13.8" hidden="false" customHeight="false" outlineLevel="0" collapsed="false">
      <c r="A573" s="0" t="n">
        <v>-0.968769218820232</v>
      </c>
      <c r="B573" s="0" t="n">
        <v>-1.07641017436981</v>
      </c>
      <c r="C573" s="0" t="n">
        <v>11.6210315227509</v>
      </c>
      <c r="D573" s="0" t="n">
        <f aca="false">B573/1.12328064908549</f>
        <v>-0.958273584830434</v>
      </c>
    </row>
    <row r="574" customFormat="false" ht="13.8" hidden="false" customHeight="false" outlineLevel="0" collapsed="false">
      <c r="A574" s="0" t="n">
        <v>-0.968769218820232</v>
      </c>
      <c r="B574" s="0" t="n">
        <v>-1.08909642696381</v>
      </c>
      <c r="C574" s="0" t="n">
        <v>11.6410377025604</v>
      </c>
      <c r="D574" s="0" t="n">
        <f aca="false">B574/1.12328064908549</f>
        <v>-0.969567514450185</v>
      </c>
    </row>
    <row r="575" customFormat="false" ht="13.8" hidden="false" customHeight="false" outlineLevel="0" collapsed="false">
      <c r="A575" s="0" t="n">
        <v>-0.968769218820232</v>
      </c>
      <c r="B575" s="0" t="n">
        <v>-1.08909642696381</v>
      </c>
      <c r="C575" s="0" t="n">
        <v>11.661055803299</v>
      </c>
      <c r="D575" s="0" t="n">
        <f aca="false">B575/1.12328064908549</f>
        <v>-0.969567514450185</v>
      </c>
    </row>
    <row r="576" customFormat="false" ht="13.8" hidden="false" customHeight="false" outlineLevel="0" collapsed="false">
      <c r="A576" s="0" t="n">
        <v>-0.968769218820232</v>
      </c>
      <c r="B576" s="0" t="n">
        <v>-1.07794785499573</v>
      </c>
      <c r="C576" s="0" t="n">
        <v>11.691198348999</v>
      </c>
      <c r="D576" s="0" t="n">
        <f aca="false">B576/1.12328064908549</f>
        <v>-0.959642504189253</v>
      </c>
    </row>
    <row r="577" customFormat="false" ht="13.8" hidden="false" customHeight="false" outlineLevel="0" collapsed="false">
      <c r="A577" s="0" t="n">
        <v>-0.968769218820232</v>
      </c>
      <c r="B577" s="0" t="n">
        <v>-1.09178745746613</v>
      </c>
      <c r="C577" s="0" t="n">
        <v>11.7112014293671</v>
      </c>
      <c r="D577" s="0" t="n">
        <f aca="false">B577/1.12328064908549</f>
        <v>-0.971963202922617</v>
      </c>
    </row>
    <row r="578" customFormat="false" ht="13.8" hidden="false" customHeight="false" outlineLevel="0" collapsed="false">
      <c r="A578" s="0" t="n">
        <v>-0.968769218820232</v>
      </c>
      <c r="B578" s="0" t="n">
        <v>-1.08332991600037</v>
      </c>
      <c r="C578" s="0" t="n">
        <v>11.7210566997528</v>
      </c>
      <c r="D578" s="0" t="n">
        <f aca="false">B578/1.12328064908549</f>
        <v>-0.964433881134116</v>
      </c>
    </row>
    <row r="579" customFormat="false" ht="13.8" hidden="false" customHeight="false" outlineLevel="0" collapsed="false">
      <c r="A579" s="0" t="n">
        <v>-0.968769218820232</v>
      </c>
      <c r="B579" s="0" t="n">
        <v>-1.07525682449341</v>
      </c>
      <c r="C579" s="0" t="n">
        <v>11.7478375434876</v>
      </c>
      <c r="D579" s="0" t="n">
        <f aca="false">B579/1.12328064908549</f>
        <v>-0.95724681571682</v>
      </c>
    </row>
    <row r="580" customFormat="false" ht="13.8" hidden="false" customHeight="false" outlineLevel="0" collapsed="false">
      <c r="A580" s="0" t="n">
        <v>-0.968769218820232</v>
      </c>
      <c r="B580" s="0" t="n">
        <v>-1.09178745746613</v>
      </c>
      <c r="C580" s="0" t="n">
        <v>11.7610721588135</v>
      </c>
      <c r="D580" s="0" t="n">
        <f aca="false">B580/1.12328064908549</f>
        <v>-0.971963202922617</v>
      </c>
    </row>
    <row r="581" customFormat="false" ht="13.8" hidden="false" customHeight="false" outlineLevel="0" collapsed="false">
      <c r="A581" s="0" t="n">
        <v>-0.968769218820232</v>
      </c>
      <c r="B581" s="0" t="n">
        <v>-1.08909642696381</v>
      </c>
      <c r="C581" s="0" t="n">
        <v>11.7911856174469</v>
      </c>
      <c r="D581" s="0" t="n">
        <f aca="false">B581/1.12328064908549</f>
        <v>-0.969567514450185</v>
      </c>
    </row>
    <row r="582" customFormat="false" ht="13.8" hidden="false" customHeight="false" outlineLevel="0" collapsed="false">
      <c r="A582" s="0" t="n">
        <v>-0.968769218820232</v>
      </c>
      <c r="B582" s="0" t="n">
        <v>-1.07948553562164</v>
      </c>
      <c r="C582" s="0" t="n">
        <v>11.8010792732239</v>
      </c>
      <c r="D582" s="0" t="n">
        <f aca="false">B582/1.12328064908549</f>
        <v>-0.961011423548063</v>
      </c>
    </row>
    <row r="583" customFormat="false" ht="13.8" hidden="false" customHeight="false" outlineLevel="0" collapsed="false">
      <c r="A583" s="0" t="n">
        <v>-0.968769218820232</v>
      </c>
      <c r="B583" s="0" t="n">
        <v>-1.08486759662628</v>
      </c>
      <c r="C583" s="0" t="n">
        <v>11.8210835456848</v>
      </c>
      <c r="D583" s="0" t="n">
        <f aca="false">B583/1.12328064908549</f>
        <v>-0.965802800492927</v>
      </c>
    </row>
    <row r="584" customFormat="false" ht="13.8" hidden="false" customHeight="false" outlineLevel="0" collapsed="false">
      <c r="A584" s="0" t="n">
        <v>-0.968769218820232</v>
      </c>
      <c r="B584" s="0" t="n">
        <v>-1.08486759662628</v>
      </c>
      <c r="C584" s="0" t="n">
        <v>11.851172208786</v>
      </c>
      <c r="D584" s="0" t="n">
        <f aca="false">B584/1.12328064908549</f>
        <v>-0.965802800492927</v>
      </c>
    </row>
    <row r="585" customFormat="false" ht="13.8" hidden="false" customHeight="false" outlineLevel="0" collapsed="false">
      <c r="A585" s="0" t="n">
        <v>-0.968769218820232</v>
      </c>
      <c r="B585" s="0" t="n">
        <v>-1.07641017436981</v>
      </c>
      <c r="C585" s="0" t="n">
        <v>11.8610587120056</v>
      </c>
      <c r="D585" s="0" t="n">
        <f aca="false">B585/1.12328064908549</f>
        <v>-0.958273584830434</v>
      </c>
    </row>
    <row r="586" customFormat="false" ht="13.8" hidden="false" customHeight="false" outlineLevel="0" collapsed="false">
      <c r="A586" s="0" t="n">
        <v>-0.968769218820232</v>
      </c>
      <c r="B586" s="0" t="n">
        <v>-1.08640539646149</v>
      </c>
      <c r="C586" s="0" t="n">
        <v>11.8810606002808</v>
      </c>
      <c r="D586" s="0" t="n">
        <f aca="false">B586/1.12328064908549</f>
        <v>-0.967171825977753</v>
      </c>
    </row>
    <row r="587" customFormat="false" ht="13.8" hidden="false" customHeight="false" outlineLevel="0" collapsed="false">
      <c r="A587" s="0" t="n">
        <v>-0.968769218820232</v>
      </c>
      <c r="B587" s="0" t="n">
        <v>-1.08755874633789</v>
      </c>
      <c r="C587" s="0" t="n">
        <v>11.9010536670685</v>
      </c>
      <c r="D587" s="0" t="n">
        <f aca="false">B587/1.12328064908549</f>
        <v>-0.968198595091365</v>
      </c>
    </row>
    <row r="588" customFormat="false" ht="13.8" hidden="false" customHeight="false" outlineLevel="0" collapsed="false">
      <c r="A588" s="0" t="n">
        <v>-0.968769218820232</v>
      </c>
      <c r="B588" s="0" t="n">
        <v>-1.08217668533325</v>
      </c>
      <c r="C588" s="0" t="n">
        <v>11.9210832118988</v>
      </c>
      <c r="D588" s="0" t="n">
        <f aca="false">B588/1.12328064908549</f>
        <v>-0.963407218146502</v>
      </c>
    </row>
    <row r="589" customFormat="false" ht="13.8" hidden="false" customHeight="false" outlineLevel="0" collapsed="false">
      <c r="A589" s="0" t="n">
        <v>-0.968769218820232</v>
      </c>
      <c r="B589" s="0" t="n">
        <v>-1.08063888549805</v>
      </c>
      <c r="C589" s="0" t="n">
        <v>11.9511640071869</v>
      </c>
      <c r="D589" s="0" t="n">
        <f aca="false">B589/1.12328064908549</f>
        <v>-0.962038192661684</v>
      </c>
    </row>
    <row r="590" customFormat="false" ht="13.8" hidden="false" customHeight="false" outlineLevel="0" collapsed="false">
      <c r="A590" s="0" t="n">
        <v>-0.968769218820232</v>
      </c>
      <c r="B590" s="0" t="n">
        <v>-1.08640539646149</v>
      </c>
      <c r="C590" s="0" t="n">
        <v>11.961067199707</v>
      </c>
      <c r="D590" s="0" t="n">
        <f aca="false">B590/1.12328064908549</f>
        <v>-0.967171825977753</v>
      </c>
    </row>
    <row r="591" customFormat="false" ht="13.8" hidden="false" customHeight="false" outlineLevel="0" collapsed="false">
      <c r="A591" s="0" t="n">
        <v>-0.968769218820232</v>
      </c>
      <c r="B591" s="0" t="n">
        <v>-1.08640539646149</v>
      </c>
      <c r="C591" s="0" t="n">
        <v>11.9810626506805</v>
      </c>
      <c r="D591" s="0" t="n">
        <f aca="false">B591/1.12328064908549</f>
        <v>-0.967171825977753</v>
      </c>
    </row>
    <row r="592" customFormat="false" ht="13.8" hidden="false" customHeight="false" outlineLevel="0" collapsed="false">
      <c r="A592" s="0" t="n">
        <v>-0.968769218820232</v>
      </c>
      <c r="B592" s="0" t="n">
        <v>-1.08063888549805</v>
      </c>
      <c r="C592" s="0" t="n">
        <v>12.0010359287262</v>
      </c>
      <c r="D592" s="0" t="n">
        <f aca="false">B592/1.12328064908549</f>
        <v>-0.962038192661684</v>
      </c>
    </row>
    <row r="593" customFormat="false" ht="13.8" hidden="false" customHeight="false" outlineLevel="0" collapsed="false">
      <c r="A593" s="0" t="n">
        <v>-0.968769218820232</v>
      </c>
      <c r="B593" s="0" t="n">
        <v>-1.08486759662628</v>
      </c>
      <c r="C593" s="0" t="n">
        <v>12.0210642814636</v>
      </c>
      <c r="D593" s="0" t="n">
        <f aca="false">B593/1.12328064908549</f>
        <v>-0.965802800492927</v>
      </c>
    </row>
    <row r="594" customFormat="false" ht="13.8" hidden="false" customHeight="false" outlineLevel="0" collapsed="false">
      <c r="A594" s="0" t="n">
        <v>-0.968769218820232</v>
      </c>
      <c r="B594" s="0" t="n">
        <v>-1.08332991600037</v>
      </c>
      <c r="C594" s="0" t="n">
        <v>12.0511953830719</v>
      </c>
      <c r="D594" s="0" t="n">
        <f aca="false">B594/1.12328064908549</f>
        <v>-0.964433881134116</v>
      </c>
    </row>
    <row r="595" customFormat="false" ht="13.8" hidden="false" customHeight="false" outlineLevel="0" collapsed="false">
      <c r="A595" s="0" t="n">
        <v>-0.968769218820232</v>
      </c>
      <c r="B595" s="0" t="n">
        <v>-1.08063888549805</v>
      </c>
      <c r="C595" s="0" t="n">
        <v>12.0711717605591</v>
      </c>
      <c r="D595" s="0" t="n">
        <f aca="false">B595/1.12328064908549</f>
        <v>-0.962038192661684</v>
      </c>
    </row>
    <row r="596" customFormat="false" ht="13.8" hidden="false" customHeight="false" outlineLevel="0" collapsed="false">
      <c r="A596" s="0" t="n">
        <v>-0.968769218820232</v>
      </c>
      <c r="B596" s="0" t="n">
        <v>-1.08332991600037</v>
      </c>
      <c r="C596" s="0" t="n">
        <v>12.0810775756836</v>
      </c>
      <c r="D596" s="0" t="n">
        <f aca="false">B596/1.12328064908549</f>
        <v>-0.964433881134116</v>
      </c>
    </row>
    <row r="597" customFormat="false" ht="13.8" hidden="false" customHeight="false" outlineLevel="0" collapsed="false">
      <c r="A597" s="0" t="n">
        <v>-0.968769218820232</v>
      </c>
      <c r="B597" s="0" t="n">
        <v>-1.08640539646149</v>
      </c>
      <c r="C597" s="0" t="n">
        <v>12.1010479927063</v>
      </c>
      <c r="D597" s="0" t="n">
        <f aca="false">B597/1.12328064908549</f>
        <v>-0.967171825977753</v>
      </c>
    </row>
    <row r="598" customFormat="false" ht="13.8" hidden="false" customHeight="false" outlineLevel="0" collapsed="false">
      <c r="A598" s="0" t="n">
        <v>-0.968769218820232</v>
      </c>
      <c r="B598" s="0" t="n">
        <v>-1.08640539646149</v>
      </c>
      <c r="C598" s="0" t="n">
        <v>12.1210680007935</v>
      </c>
      <c r="D598" s="0" t="n">
        <f aca="false">B598/1.12328064908549</f>
        <v>-0.967171825977753</v>
      </c>
    </row>
    <row r="599" customFormat="false" ht="13.8" hidden="false" customHeight="false" outlineLevel="0" collapsed="false">
      <c r="A599" s="0" t="n">
        <v>-0.968769218820232</v>
      </c>
      <c r="B599" s="0" t="n">
        <v>-1.08486759662628</v>
      </c>
      <c r="C599" s="0" t="n">
        <v>12.1410729885101</v>
      </c>
      <c r="D599" s="0" t="n">
        <f aca="false">B599/1.12328064908549</f>
        <v>-0.965802800492927</v>
      </c>
    </row>
    <row r="600" customFormat="false" ht="13.8" hidden="false" customHeight="false" outlineLevel="0" collapsed="false">
      <c r="A600" s="0" t="n">
        <v>-0.968769218820232</v>
      </c>
      <c r="B600" s="0" t="n">
        <v>-1.08332991600037</v>
      </c>
      <c r="C600" s="0" t="n">
        <v>12.1610500812531</v>
      </c>
      <c r="D600" s="0" t="n">
        <f aca="false">B600/1.12328064908549</f>
        <v>-0.964433881134116</v>
      </c>
    </row>
    <row r="601" customFormat="false" ht="13.8" hidden="false" customHeight="false" outlineLevel="0" collapsed="false">
      <c r="A601" s="0" t="n">
        <v>-0.968769218820232</v>
      </c>
      <c r="B601" s="0" t="n">
        <v>-1.08063888549805</v>
      </c>
      <c r="C601" s="0" t="n">
        <v>12.1810915470123</v>
      </c>
      <c r="D601" s="0" t="n">
        <f aca="false">B601/1.12328064908549</f>
        <v>-0.962038192661684</v>
      </c>
    </row>
    <row r="602" customFormat="false" ht="13.8" hidden="false" customHeight="false" outlineLevel="0" collapsed="false">
      <c r="A602" s="0" t="n">
        <v>-0.968769218820232</v>
      </c>
      <c r="B602" s="0" t="n">
        <v>-1.08755874633789</v>
      </c>
      <c r="C602" s="0" t="n">
        <v>12.2010607719421</v>
      </c>
      <c r="D602" s="0" t="n">
        <f aca="false">B602/1.12328064908549</f>
        <v>-0.968198595091365</v>
      </c>
    </row>
    <row r="603" customFormat="false" ht="13.8" hidden="false" customHeight="false" outlineLevel="0" collapsed="false">
      <c r="A603" s="0" t="n">
        <v>-0.968769218820232</v>
      </c>
      <c r="B603" s="0" t="n">
        <v>-1.08909642696381</v>
      </c>
      <c r="C603" s="0" t="n">
        <v>12.2312512397766</v>
      </c>
      <c r="D603" s="0" t="n">
        <f aca="false">B603/1.12328064908549</f>
        <v>-0.969567514450185</v>
      </c>
    </row>
    <row r="604" customFormat="false" ht="13.8" hidden="false" customHeight="false" outlineLevel="0" collapsed="false">
      <c r="A604" s="0" t="n">
        <v>-0.968769218820232</v>
      </c>
      <c r="B604" s="0" t="n">
        <v>-1.08640539646149</v>
      </c>
      <c r="C604" s="0" t="n">
        <v>12.2411060333252</v>
      </c>
      <c r="D604" s="0" t="n">
        <f aca="false">B604/1.12328064908549</f>
        <v>-0.967171825977753</v>
      </c>
    </row>
    <row r="605" customFormat="false" ht="13.8" hidden="false" customHeight="false" outlineLevel="0" collapsed="false">
      <c r="A605" s="0" t="n">
        <v>-0.968769218820232</v>
      </c>
      <c r="B605" s="0" t="n">
        <v>-1.09024977684021</v>
      </c>
      <c r="C605" s="0" t="n">
        <v>12.2661533355713</v>
      </c>
      <c r="D605" s="0" t="n">
        <f aca="false">B605/1.12328064908549</f>
        <v>-0.970594283563798</v>
      </c>
    </row>
    <row r="606" customFormat="false" ht="13.8" hidden="false" customHeight="false" outlineLevel="0" collapsed="false">
      <c r="A606" s="0" t="n">
        <v>-0.968769218820232</v>
      </c>
      <c r="B606" s="0" t="n">
        <v>-1.08909642696381</v>
      </c>
      <c r="C606" s="0" t="n">
        <v>12.291188955307</v>
      </c>
      <c r="D606" s="0" t="n">
        <f aca="false">B606/1.12328064908549</f>
        <v>-0.969567514450185</v>
      </c>
    </row>
    <row r="607" customFormat="false" ht="13.8" hidden="false" customHeight="false" outlineLevel="0" collapsed="false">
      <c r="A607" s="0" t="n">
        <v>-0.968769218820232</v>
      </c>
      <c r="B607" s="0" t="n">
        <v>-1.08486759662628</v>
      </c>
      <c r="C607" s="0" t="n">
        <v>12.3011150360107</v>
      </c>
      <c r="D607" s="0" t="n">
        <f aca="false">B607/1.12328064908549</f>
        <v>-0.965802800492927</v>
      </c>
    </row>
    <row r="608" customFormat="false" ht="13.8" hidden="false" customHeight="false" outlineLevel="0" collapsed="false">
      <c r="A608" s="0" t="n">
        <v>-0.968769218820232</v>
      </c>
      <c r="B608" s="0" t="n">
        <v>-1.09447848796845</v>
      </c>
      <c r="C608" s="0" t="n">
        <v>12.3210380077362</v>
      </c>
      <c r="D608" s="0" t="n">
        <f aca="false">B608/1.12328064908549</f>
        <v>-0.974358891395048</v>
      </c>
    </row>
    <row r="609" customFormat="false" ht="13.8" hidden="false" customHeight="false" outlineLevel="0" collapsed="false">
      <c r="A609" s="0" t="n">
        <v>-0.968769218820232</v>
      </c>
      <c r="B609" s="0" t="n">
        <v>-1.09601616859436</v>
      </c>
      <c r="C609" s="0" t="n">
        <v>12.3511772155762</v>
      </c>
      <c r="D609" s="0" t="n">
        <f aca="false">B609/1.12328064908549</f>
        <v>-0.975727810753859</v>
      </c>
    </row>
    <row r="610" customFormat="false" ht="13.8" hidden="false" customHeight="false" outlineLevel="0" collapsed="false">
      <c r="A610" s="0" t="n">
        <v>-0.968769218820232</v>
      </c>
      <c r="B610" s="0" t="n">
        <v>-1.09447848796845</v>
      </c>
      <c r="C610" s="0" t="n">
        <v>12.3712103366852</v>
      </c>
      <c r="D610" s="0" t="n">
        <f aca="false">B610/1.12328064908549</f>
        <v>-0.974358891395048</v>
      </c>
    </row>
    <row r="611" customFormat="false" ht="13.8" hidden="false" customHeight="false" outlineLevel="0" collapsed="false">
      <c r="A611" s="0" t="n">
        <v>-0.968769218820232</v>
      </c>
      <c r="B611" s="0" t="n">
        <v>-1.09716951847076</v>
      </c>
      <c r="C611" s="0" t="n">
        <v>12.3911652565002</v>
      </c>
      <c r="D611" s="0" t="n">
        <f aca="false">B611/1.12328064908549</f>
        <v>-0.976754579867472</v>
      </c>
    </row>
    <row r="612" customFormat="false" ht="13.8" hidden="false" customHeight="false" outlineLevel="0" collapsed="false">
      <c r="A612" s="0" t="n">
        <v>-0.968769218820232</v>
      </c>
      <c r="B612" s="0" t="n">
        <v>-1.09024977684021</v>
      </c>
      <c r="C612" s="0" t="n">
        <v>12.4112048149109</v>
      </c>
      <c r="D612" s="0" t="n">
        <f aca="false">B612/1.12328064908549</f>
        <v>-0.970594283563798</v>
      </c>
    </row>
    <row r="613" customFormat="false" ht="13.8" hidden="false" customHeight="false" outlineLevel="0" collapsed="false">
      <c r="A613" s="0" t="n">
        <v>-0.968769218820232</v>
      </c>
      <c r="B613" s="0" t="n">
        <v>-1.09178745746613</v>
      </c>
      <c r="C613" s="0" t="n">
        <v>12.4210338592529</v>
      </c>
      <c r="D613" s="0" t="n">
        <f aca="false">B613/1.12328064908549</f>
        <v>-0.971963202922617</v>
      </c>
    </row>
    <row r="614" customFormat="false" ht="13.8" hidden="false" customHeight="false" outlineLevel="0" collapsed="false">
      <c r="A614" s="0" t="n">
        <v>-0.968769218820232</v>
      </c>
      <c r="B614" s="0" t="n">
        <v>-1.09870719909668</v>
      </c>
      <c r="C614" s="0" t="n">
        <v>12.4511935710907</v>
      </c>
      <c r="D614" s="0" t="n">
        <f aca="false">B614/1.12328064908549</f>
        <v>-0.978123499226291</v>
      </c>
    </row>
    <row r="615" customFormat="false" ht="13.8" hidden="false" customHeight="false" outlineLevel="0" collapsed="false">
      <c r="A615" s="0" t="n">
        <v>-0.968769218820232</v>
      </c>
      <c r="B615" s="0" t="n">
        <v>-1.09870719909668</v>
      </c>
      <c r="C615" s="0" t="n">
        <v>12.4712088108063</v>
      </c>
      <c r="D615" s="0" t="n">
        <f aca="false">B615/1.12328064908549</f>
        <v>-0.978123499226291</v>
      </c>
    </row>
    <row r="616" customFormat="false" ht="13.8" hidden="false" customHeight="false" outlineLevel="0" collapsed="false">
      <c r="A616" s="0" t="n">
        <v>-0.968769218820232</v>
      </c>
      <c r="B616" s="0" t="n">
        <v>-1.09447848796845</v>
      </c>
      <c r="C616" s="0" t="n">
        <v>12.4810144901276</v>
      </c>
      <c r="D616" s="0" t="n">
        <f aca="false">B616/1.12328064908549</f>
        <v>-0.974358891395048</v>
      </c>
    </row>
    <row r="617" customFormat="false" ht="13.8" hidden="false" customHeight="false" outlineLevel="0" collapsed="false">
      <c r="A617" s="0" t="n">
        <v>-0.968769218820232</v>
      </c>
      <c r="B617" s="0" t="n">
        <v>-1.09178745746613</v>
      </c>
      <c r="C617" s="0" t="n">
        <v>12.5010662078857</v>
      </c>
      <c r="D617" s="0" t="n">
        <f aca="false">B617/1.12328064908549</f>
        <v>-0.971963202922617</v>
      </c>
    </row>
    <row r="618" customFormat="false" ht="13.8" hidden="false" customHeight="false" outlineLevel="0" collapsed="false">
      <c r="A618" s="0" t="n">
        <v>-0.968769218820232</v>
      </c>
      <c r="B618" s="0" t="n">
        <v>-1.09024977684021</v>
      </c>
      <c r="C618" s="0" t="n">
        <v>12.5311949253082</v>
      </c>
      <c r="D618" s="0" t="n">
        <f aca="false">B618/1.12328064908549</f>
        <v>-0.970594283563798</v>
      </c>
    </row>
    <row r="619" customFormat="false" ht="13.8" hidden="false" customHeight="false" outlineLevel="0" collapsed="false">
      <c r="A619" s="0" t="n">
        <v>-0.968769218820232</v>
      </c>
      <c r="B619" s="0" t="n">
        <v>-1.09024977684021</v>
      </c>
      <c r="C619" s="0" t="n">
        <v>12.5410573482513</v>
      </c>
      <c r="D619" s="0" t="n">
        <f aca="false">B619/1.12328064908549</f>
        <v>-0.970594283563798</v>
      </c>
    </row>
    <row r="620" customFormat="false" ht="13.8" hidden="false" customHeight="false" outlineLevel="0" collapsed="false">
      <c r="A620" s="0" t="n">
        <v>-0.968769218820232</v>
      </c>
      <c r="B620" s="0" t="n">
        <v>-1.09447848796845</v>
      </c>
      <c r="C620" s="0" t="n">
        <v>12.5610587596893</v>
      </c>
      <c r="D620" s="0" t="n">
        <f aca="false">B620/1.12328064908549</f>
        <v>-0.974358891395048</v>
      </c>
    </row>
    <row r="621" customFormat="false" ht="13.8" hidden="false" customHeight="false" outlineLevel="0" collapsed="false">
      <c r="A621" s="0" t="n">
        <v>-0.968769218820232</v>
      </c>
      <c r="B621" s="0" t="n">
        <v>-1.08909642696381</v>
      </c>
      <c r="C621" s="0" t="n">
        <v>12.5810708999634</v>
      </c>
      <c r="D621" s="0" t="n">
        <f aca="false">B621/1.12328064908549</f>
        <v>-0.969567514450185</v>
      </c>
    </row>
    <row r="622" customFormat="false" ht="13.8" hidden="false" customHeight="false" outlineLevel="0" collapsed="false">
      <c r="A622" s="0" t="n">
        <v>-0.968769218820232</v>
      </c>
      <c r="B622" s="0" t="n">
        <v>-1.08486759662628</v>
      </c>
      <c r="C622" s="0" t="n">
        <v>12.6010563373566</v>
      </c>
      <c r="D622" s="0" t="n">
        <f aca="false">B622/1.12328064908549</f>
        <v>-0.965802800492927</v>
      </c>
    </row>
    <row r="623" customFormat="false" ht="13.8" hidden="false" customHeight="false" outlineLevel="0" collapsed="false">
      <c r="A623" s="0" t="n">
        <v>-0.968769218820232</v>
      </c>
      <c r="B623" s="0" t="n">
        <v>-1.09024977684021</v>
      </c>
      <c r="C623" s="0" t="n">
        <v>12.6312029361725</v>
      </c>
      <c r="D623" s="0" t="n">
        <f aca="false">B623/1.12328064908549</f>
        <v>-0.970594283563798</v>
      </c>
    </row>
    <row r="624" customFormat="false" ht="13.8" hidden="false" customHeight="false" outlineLevel="0" collapsed="false">
      <c r="A624" s="0" t="n">
        <v>-0.968769218820232</v>
      </c>
      <c r="B624" s="0" t="n">
        <v>-1.09178745746613</v>
      </c>
      <c r="C624" s="0" t="n">
        <v>12.6410272121429</v>
      </c>
      <c r="D624" s="0" t="n">
        <f aca="false">B624/1.12328064908549</f>
        <v>-0.971963202922617</v>
      </c>
    </row>
    <row r="625" customFormat="false" ht="13.8" hidden="false" customHeight="false" outlineLevel="0" collapsed="false">
      <c r="A625" s="0" t="n">
        <v>-0.968769218820232</v>
      </c>
      <c r="B625" s="0" t="n">
        <v>-1.08755874633789</v>
      </c>
      <c r="C625" s="0" t="n">
        <v>12.671243429184</v>
      </c>
      <c r="D625" s="0" t="n">
        <f aca="false">B625/1.12328064908549</f>
        <v>-0.968198595091365</v>
      </c>
    </row>
    <row r="626" customFormat="false" ht="13.8" hidden="false" customHeight="false" outlineLevel="0" collapsed="false">
      <c r="A626" s="0" t="n">
        <v>-0.968769218820232</v>
      </c>
      <c r="B626" s="0" t="n">
        <v>-1.08909642696381</v>
      </c>
      <c r="C626" s="0" t="n">
        <v>12.6810853481293</v>
      </c>
      <c r="D626" s="0" t="n">
        <f aca="false">B626/1.12328064908549</f>
        <v>-0.969567514450185</v>
      </c>
    </row>
    <row r="627" customFormat="false" ht="13.8" hidden="false" customHeight="false" outlineLevel="0" collapsed="false">
      <c r="A627" s="0" t="n">
        <v>-0.968769218820232</v>
      </c>
      <c r="B627" s="0" t="n">
        <v>-1.09024977684021</v>
      </c>
      <c r="C627" s="0" t="n">
        <v>12.7010576725006</v>
      </c>
      <c r="D627" s="0" t="n">
        <f aca="false">B627/1.12328064908549</f>
        <v>-0.970594283563798</v>
      </c>
    </row>
    <row r="628" customFormat="false" ht="13.8" hidden="false" customHeight="false" outlineLevel="0" collapsed="false">
      <c r="A628" s="0" t="n">
        <v>-0.957695441527192</v>
      </c>
      <c r="B628" s="0" t="n">
        <v>-1.08332991600037</v>
      </c>
      <c r="C628" s="0" t="n">
        <v>12.7210927009583</v>
      </c>
      <c r="D628" s="0" t="n">
        <f aca="false">B628/1.12328064908549</f>
        <v>-0.964433881134116</v>
      </c>
    </row>
    <row r="629" customFormat="false" ht="13.8" hidden="false" customHeight="false" outlineLevel="0" collapsed="false">
      <c r="A629" s="0" t="n">
        <v>-0.946624416645898</v>
      </c>
      <c r="B629" s="0" t="n">
        <v>-1.08909642696381</v>
      </c>
      <c r="C629" s="0" t="n">
        <v>12.7365076541901</v>
      </c>
      <c r="D629" s="0" t="n">
        <f aca="false">B629/1.12328064908549</f>
        <v>-0.969567514450185</v>
      </c>
    </row>
    <row r="630" customFormat="false" ht="13.8" hidden="false" customHeight="false" outlineLevel="0" collapsed="false">
      <c r="A630" s="0" t="n">
        <v>-0.935552315600398</v>
      </c>
      <c r="B630" s="0" t="n">
        <v>-1.08755874633789</v>
      </c>
      <c r="C630" s="0" t="n">
        <v>12.7610685825348</v>
      </c>
      <c r="D630" s="0" t="n">
        <f aca="false">B630/1.12328064908549</f>
        <v>-0.968198595091365</v>
      </c>
    </row>
    <row r="631" customFormat="false" ht="13.8" hidden="false" customHeight="false" outlineLevel="0" collapsed="false">
      <c r="A631" s="0" t="n">
        <v>-0.924477433910448</v>
      </c>
      <c r="B631" s="0" t="n">
        <v>-1.08332991600037</v>
      </c>
      <c r="C631" s="0" t="n">
        <v>12.7810924053192</v>
      </c>
      <c r="D631" s="0" t="n">
        <f aca="false">B631/1.12328064908549</f>
        <v>-0.964433881134116</v>
      </c>
    </row>
    <row r="632" customFormat="false" ht="13.8" hidden="false" customHeight="false" outlineLevel="0" collapsed="false">
      <c r="A632" s="0" t="n">
        <v>-0.913411237928524</v>
      </c>
      <c r="B632" s="0" t="n">
        <v>-1.08755874633789</v>
      </c>
      <c r="C632" s="0" t="n">
        <v>12.801038980484</v>
      </c>
      <c r="D632" s="0" t="n">
        <f aca="false">B632/1.12328064908549</f>
        <v>-0.968198595091365</v>
      </c>
    </row>
    <row r="633" customFormat="false" ht="13.8" hidden="false" customHeight="false" outlineLevel="0" collapsed="false">
      <c r="A633" s="0" t="n">
        <v>-0.902339687697522</v>
      </c>
      <c r="B633" s="0" t="n">
        <v>-1.08486759662628</v>
      </c>
      <c r="C633" s="0" t="n">
        <v>12.8210701942444</v>
      </c>
      <c r="D633" s="0" t="n">
        <f aca="false">B633/1.12328064908549</f>
        <v>-0.965802800492927</v>
      </c>
    </row>
    <row r="634" customFormat="false" ht="13.8" hidden="false" customHeight="false" outlineLevel="0" collapsed="false">
      <c r="A634" s="0" t="n">
        <v>-0.891267584437692</v>
      </c>
      <c r="B634" s="0" t="n">
        <v>-1.08217668533325</v>
      </c>
      <c r="C634" s="0" t="n">
        <v>12.8410587310791</v>
      </c>
      <c r="D634" s="0" t="n">
        <f aca="false">B634/1.12328064908549</f>
        <v>-0.963407218146502</v>
      </c>
    </row>
    <row r="635" customFormat="false" ht="13.8" hidden="false" customHeight="false" outlineLevel="0" collapsed="false">
      <c r="A635" s="0" t="n">
        <v>-0.880195945633504</v>
      </c>
      <c r="B635" s="0" t="n">
        <v>-1.07794785499573</v>
      </c>
      <c r="C635" s="0" t="n">
        <v>12.861040353775</v>
      </c>
      <c r="D635" s="0" t="n">
        <f aca="false">B635/1.12328064908549</f>
        <v>-0.959642504189253</v>
      </c>
    </row>
    <row r="636" customFormat="false" ht="13.8" hidden="false" customHeight="false" outlineLevel="0" collapsed="false">
      <c r="A636" s="0" t="n">
        <v>-0.869121560506977</v>
      </c>
      <c r="B636" s="0" t="n">
        <v>-1.07948553562164</v>
      </c>
      <c r="C636" s="0" t="n">
        <v>12.8810791969299</v>
      </c>
      <c r="D636" s="0" t="n">
        <f aca="false">B636/1.12328064908549</f>
        <v>-0.961011423548063</v>
      </c>
    </row>
    <row r="637" customFormat="false" ht="13.8" hidden="false" customHeight="false" outlineLevel="0" collapsed="false">
      <c r="A637" s="0" t="n">
        <v>-0.858052489771593</v>
      </c>
      <c r="B637" s="0" t="n">
        <v>-1.07525682449341</v>
      </c>
      <c r="C637" s="0" t="n">
        <v>12.9010412693024</v>
      </c>
      <c r="D637" s="0" t="n">
        <f aca="false">B637/1.12328064908549</f>
        <v>-0.95724681571682</v>
      </c>
    </row>
    <row r="638" customFormat="false" ht="13.8" hidden="false" customHeight="false" outlineLevel="0" collapsed="false">
      <c r="A638" s="0" t="n">
        <v>-0.846976462719636</v>
      </c>
      <c r="B638" s="0" t="n">
        <v>-1.06833708286285</v>
      </c>
      <c r="C638" s="0" t="n">
        <v>12.9210832118988</v>
      </c>
      <c r="D638" s="0" t="n">
        <f aca="false">B638/1.12328064908549</f>
        <v>-0.951086519413138</v>
      </c>
    </row>
    <row r="639" customFormat="false" ht="13.8" hidden="false" customHeight="false" outlineLevel="0" collapsed="false">
      <c r="A639" s="0" t="n">
        <v>-0.835905942705501</v>
      </c>
      <c r="B639" s="0" t="n">
        <v>-1.06564605236054</v>
      </c>
      <c r="C639" s="0" t="n">
        <v>12.9411034584045</v>
      </c>
      <c r="D639" s="0" t="n">
        <f aca="false">B639/1.12328064908549</f>
        <v>-0.948690830940715</v>
      </c>
    </row>
    <row r="640" customFormat="false" ht="13.8" hidden="false" customHeight="false" outlineLevel="0" collapsed="false">
      <c r="A640" s="0" t="n">
        <v>-0.824831469005788</v>
      </c>
      <c r="B640" s="0" t="n">
        <v>-1.06564605236054</v>
      </c>
      <c r="C640" s="0" t="n">
        <v>12.961080789566</v>
      </c>
      <c r="D640" s="0" t="n">
        <f aca="false">B640/1.12328064908549</f>
        <v>-0.948690830940715</v>
      </c>
    </row>
    <row r="641" customFormat="false" ht="13.8" hidden="false" customHeight="false" outlineLevel="0" collapsed="false">
      <c r="A641" s="0" t="n">
        <v>-0.813759489748418</v>
      </c>
      <c r="B641" s="0" t="n">
        <v>-1.06410837173462</v>
      </c>
      <c r="C641" s="0" t="n">
        <v>12.9810876846314</v>
      </c>
      <c r="D641" s="0" t="n">
        <f aca="false">B641/1.12328064908549</f>
        <v>-0.947321911581896</v>
      </c>
    </row>
    <row r="642" customFormat="false" ht="13.8" hidden="false" customHeight="false" outlineLevel="0" collapsed="false">
      <c r="A642" s="0" t="n">
        <v>-0.802692297318154</v>
      </c>
      <c r="B642" s="0" t="n">
        <v>-1.05718851089478</v>
      </c>
      <c r="C642" s="0" t="n">
        <v>13.0111930370331</v>
      </c>
      <c r="D642" s="0" t="n">
        <f aca="false">B642/1.12328064908549</f>
        <v>-0.941161509152214</v>
      </c>
    </row>
    <row r="643" customFormat="false" ht="13.8" hidden="false" customHeight="false" outlineLevel="0" collapsed="false">
      <c r="A643" s="0" t="n">
        <v>-0.791623005703388</v>
      </c>
      <c r="B643" s="0" t="n">
        <v>-1.05718851089478</v>
      </c>
      <c r="C643" s="0" t="n">
        <v>13.0210456848145</v>
      </c>
      <c r="D643" s="0" t="n">
        <f aca="false">B643/1.12328064908549</f>
        <v>-0.941161509152214</v>
      </c>
    </row>
    <row r="644" customFormat="false" ht="13.8" hidden="false" customHeight="false" outlineLevel="0" collapsed="false">
      <c r="A644" s="0" t="n">
        <v>-0.780546697431566</v>
      </c>
      <c r="B644" s="0" t="n">
        <v>-1.05565083026886</v>
      </c>
      <c r="C644" s="0" t="n">
        <v>13.0410797595978</v>
      </c>
      <c r="D644" s="0" t="n">
        <f aca="false">B644/1.12328064908549</f>
        <v>-0.939792589793395</v>
      </c>
    </row>
    <row r="645" customFormat="false" ht="13.8" hidden="false" customHeight="false" outlineLevel="0" collapsed="false">
      <c r="A645" s="0" t="n">
        <v>-0.769476476351933</v>
      </c>
      <c r="B645" s="0" t="n">
        <v>-1.0475777387619</v>
      </c>
      <c r="C645" s="0" t="n">
        <v>13.0711975097656</v>
      </c>
      <c r="D645" s="0" t="n">
        <f aca="false">B645/1.12328064908549</f>
        <v>-0.932605524376099</v>
      </c>
    </row>
    <row r="646" customFormat="false" ht="13.8" hidden="false" customHeight="false" outlineLevel="0" collapsed="false">
      <c r="A646" s="0" t="n">
        <v>-0.758406126287597</v>
      </c>
      <c r="B646" s="0" t="n">
        <v>-1.03489148616791</v>
      </c>
      <c r="C646" s="0" t="n">
        <v>13.0810532569885</v>
      </c>
      <c r="D646" s="0" t="n">
        <f aca="false">B646/1.12328064908549</f>
        <v>-0.921311594756357</v>
      </c>
    </row>
    <row r="647" customFormat="false" ht="13.8" hidden="false" customHeight="false" outlineLevel="0" collapsed="false">
      <c r="A647" s="0" t="n">
        <v>-0.747330979985256</v>
      </c>
      <c r="B647" s="0" t="n">
        <v>-1.03104722499847</v>
      </c>
      <c r="C647" s="0" t="n">
        <v>13.1112506389618</v>
      </c>
      <c r="D647" s="0" t="n">
        <f aca="false">B647/1.12328064908549</f>
        <v>-0.91788924329631</v>
      </c>
    </row>
    <row r="648" customFormat="false" ht="13.8" hidden="false" customHeight="false" outlineLevel="0" collapsed="false">
      <c r="A648" s="0" t="n">
        <v>-0.73625998444383</v>
      </c>
      <c r="B648" s="0" t="n">
        <v>-1.03104722499847</v>
      </c>
      <c r="C648" s="0" t="n">
        <v>13.121052980423</v>
      </c>
      <c r="D648" s="0" t="n">
        <f aca="false">B648/1.12328064908549</f>
        <v>-0.91788924329631</v>
      </c>
    </row>
    <row r="649" customFormat="false" ht="13.8" hidden="false" customHeight="false" outlineLevel="0" collapsed="false">
      <c r="A649" s="0" t="n">
        <v>-0.725188245441226</v>
      </c>
      <c r="B649" s="0" t="n">
        <v>-1.0198986530304</v>
      </c>
      <c r="C649" s="0" t="n">
        <v>13.1511962413788</v>
      </c>
      <c r="D649" s="0" t="n">
        <f aca="false">B649/1.12328064908549</f>
        <v>-0.907964233035387</v>
      </c>
    </row>
    <row r="650" customFormat="false" ht="13.8" hidden="false" customHeight="false" outlineLevel="0" collapsed="false">
      <c r="A650" s="0" t="n">
        <v>-0.714117316883271</v>
      </c>
      <c r="B650" s="0" t="n">
        <v>-1.01566982269287</v>
      </c>
      <c r="C650" s="0" t="n">
        <v>13.1712064743042</v>
      </c>
      <c r="D650" s="0" t="n">
        <f aca="false">B650/1.12328064908549</f>
        <v>-0.904199519078129</v>
      </c>
    </row>
    <row r="651" customFormat="false" ht="13.8" hidden="false" customHeight="false" outlineLevel="0" collapsed="false">
      <c r="A651" s="0" t="n">
        <v>-0.703045783259742</v>
      </c>
      <c r="B651" s="0" t="n">
        <v>-1.00452136993408</v>
      </c>
      <c r="C651" s="0" t="n">
        <v>13.1861581802368</v>
      </c>
      <c r="D651" s="0" t="n">
        <f aca="false">B651/1.12328064908549</f>
        <v>-0.894274614943204</v>
      </c>
    </row>
    <row r="652" customFormat="false" ht="13.8" hidden="false" customHeight="false" outlineLevel="0" collapsed="false">
      <c r="A652" s="0" t="n">
        <v>-0.691972158201865</v>
      </c>
      <c r="B652" s="0" t="n">
        <v>-0.993372797966003</v>
      </c>
      <c r="C652" s="0" t="n">
        <v>13.2010879516602</v>
      </c>
      <c r="D652" s="0" t="n">
        <f aca="false">B652/1.12328064908549</f>
        <v>-0.884349604682275</v>
      </c>
    </row>
    <row r="653" customFormat="false" ht="13.8" hidden="false" customHeight="false" outlineLevel="0" collapsed="false">
      <c r="A653" s="0" t="n">
        <v>-0.680906549017295</v>
      </c>
      <c r="B653" s="0" t="n">
        <v>-0.98952841758728</v>
      </c>
      <c r="C653" s="0" t="n">
        <v>13.221036195755</v>
      </c>
      <c r="D653" s="0" t="n">
        <f aca="false">B653/1.12328064908549</f>
        <v>-0.880927147096227</v>
      </c>
    </row>
    <row r="654" customFormat="false" ht="13.8" hidden="false" customHeight="false" outlineLevel="0" collapsed="false">
      <c r="A654" s="0" t="n">
        <v>-0.669834407006697</v>
      </c>
      <c r="B654" s="0" t="n">
        <v>-0.982608675956726</v>
      </c>
      <c r="C654" s="0" t="n">
        <v>13.2523272037506</v>
      </c>
      <c r="D654" s="0" t="n">
        <f aca="false">B654/1.12328064908549</f>
        <v>-0.874766850792549</v>
      </c>
    </row>
    <row r="655" customFormat="false" ht="13.8" hidden="false" customHeight="false" outlineLevel="0" collapsed="false">
      <c r="A655" s="0" t="n">
        <v>-0.658760950791455</v>
      </c>
      <c r="B655" s="0" t="n">
        <v>-0.971460223197937</v>
      </c>
      <c r="C655" s="0" t="n">
        <v>13.2610790729523</v>
      </c>
      <c r="D655" s="0" t="n">
        <f aca="false">B655/1.12328064908549</f>
        <v>-0.864841946657625</v>
      </c>
    </row>
    <row r="656" customFormat="false" ht="13.8" hidden="false" customHeight="false" outlineLevel="0" collapsed="false">
      <c r="A656" s="0" t="n">
        <v>-0.647692351708285</v>
      </c>
      <c r="B656" s="0" t="n">
        <v>-0.956082880496979</v>
      </c>
      <c r="C656" s="0" t="n">
        <v>13.281042098999</v>
      </c>
      <c r="D656" s="0" t="n">
        <f aca="false">B656/1.12328064908549</f>
        <v>-0.851152275502445</v>
      </c>
    </row>
    <row r="657" customFormat="false" ht="13.8" hidden="false" customHeight="false" outlineLevel="0" collapsed="false">
      <c r="A657" s="0" t="n">
        <v>-0.636615627696072</v>
      </c>
      <c r="B657" s="0" t="n">
        <v>-0.9449343085289</v>
      </c>
      <c r="C657" s="0" t="n">
        <v>13.3111991882324</v>
      </c>
      <c r="D657" s="0" t="n">
        <f aca="false">B657/1.12328064908549</f>
        <v>-0.841227265241513</v>
      </c>
    </row>
    <row r="658" customFormat="false" ht="13.8" hidden="false" customHeight="false" outlineLevel="0" collapsed="false">
      <c r="A658" s="0" t="n">
        <v>-0.625545664585842</v>
      </c>
      <c r="B658" s="0" t="n">
        <v>-0.938014566898346</v>
      </c>
      <c r="C658" s="0" t="n">
        <v>13.3312060832977</v>
      </c>
      <c r="D658" s="0" t="n">
        <f aca="false">B658/1.12328064908549</f>
        <v>-0.835066968937836</v>
      </c>
    </row>
    <row r="659" customFormat="false" ht="13.8" hidden="false" customHeight="false" outlineLevel="0" collapsed="false">
      <c r="A659" s="0" t="n">
        <v>-0.614475385380056</v>
      </c>
      <c r="B659" s="0" t="n">
        <v>-0.925712704658508</v>
      </c>
      <c r="C659" s="0" t="n">
        <v>13.341052532196</v>
      </c>
      <c r="D659" s="0" t="n">
        <f aca="false">B659/1.12328064908549</f>
        <v>-0.824115242626292</v>
      </c>
    </row>
    <row r="660" customFormat="false" ht="13.8" hidden="false" customHeight="false" outlineLevel="0" collapsed="false">
      <c r="A660" s="0" t="n">
        <v>-0.603403927043734</v>
      </c>
      <c r="B660" s="0" t="n">
        <v>-0.918792963027954</v>
      </c>
      <c r="C660" s="0" t="n">
        <v>13.3711907863617</v>
      </c>
      <c r="D660" s="0" t="n">
        <f aca="false">B660/1.12328064908549</f>
        <v>-0.817954946322614</v>
      </c>
    </row>
    <row r="661" customFormat="false" ht="13.8" hidden="false" customHeight="false" outlineLevel="0" collapsed="false">
      <c r="A661" s="0" t="n">
        <v>-0.592332738855629</v>
      </c>
      <c r="B661" s="0" t="n">
        <v>-0.91033548116684</v>
      </c>
      <c r="C661" s="0" t="n">
        <v>13.3810348510742</v>
      </c>
      <c r="D661" s="0" t="n">
        <f aca="false">B661/1.12328064908549</f>
        <v>-0.810425677597118</v>
      </c>
    </row>
    <row r="662" customFormat="false" ht="13.8" hidden="false" customHeight="false" outlineLevel="0" collapsed="false">
      <c r="A662" s="0" t="n">
        <v>-0.58126103085364</v>
      </c>
      <c r="B662" s="0" t="n">
        <v>-0.898033618927002</v>
      </c>
      <c r="C662" s="0" t="n">
        <v>13.4111950397492</v>
      </c>
      <c r="D662" s="0" t="n">
        <f aca="false">B662/1.12328064908549</f>
        <v>-0.799473951285574</v>
      </c>
    </row>
    <row r="663" customFormat="false" ht="13.8" hidden="false" customHeight="false" outlineLevel="0" collapsed="false">
      <c r="A663" s="0" t="n">
        <v>-0.570198720466657</v>
      </c>
      <c r="B663" s="0" t="n">
        <v>-0.888422846794128</v>
      </c>
      <c r="C663" s="0" t="n">
        <v>13.4311738014221</v>
      </c>
      <c r="D663" s="0" t="n">
        <f aca="false">B663/1.12328064908549</f>
        <v>-0.790917966509464</v>
      </c>
    </row>
    <row r="664" customFormat="false" ht="13.8" hidden="false" customHeight="false" outlineLevel="0" collapsed="false">
      <c r="A664" s="0" t="n">
        <v>-0.559118437473125</v>
      </c>
      <c r="B664" s="0" t="n">
        <v>-0.87881201505661</v>
      </c>
      <c r="C664" s="0" t="n">
        <v>13.451197385788</v>
      </c>
      <c r="D664" s="0" t="n">
        <f aca="false">B664/1.12328064908549</f>
        <v>-0.782361928670352</v>
      </c>
    </row>
    <row r="665" customFormat="false" ht="13.8" hidden="false" customHeight="false" outlineLevel="0" collapsed="false">
      <c r="A665" s="0" t="n">
        <v>-0.548044572160482</v>
      </c>
      <c r="B665" s="0" t="n">
        <v>-0.866125762462616</v>
      </c>
      <c r="C665" s="0" t="n">
        <v>13.4610435962677</v>
      </c>
      <c r="D665" s="0" t="n">
        <f aca="false">B665/1.12328064908549</f>
        <v>-0.771067999050606</v>
      </c>
    </row>
    <row r="666" customFormat="false" ht="13.8" hidden="false" customHeight="false" outlineLevel="0" collapsed="false">
      <c r="A666" s="0" t="n">
        <v>-0.536975174257893</v>
      </c>
      <c r="B666" s="0" t="n">
        <v>-0.859205961227417</v>
      </c>
      <c r="C666" s="0" t="n">
        <v>13.491188287735</v>
      </c>
      <c r="D666" s="0" t="n">
        <f aca="false">B666/1.12328064908549</f>
        <v>-0.764907649683925</v>
      </c>
    </row>
    <row r="667" customFormat="false" ht="13.8" hidden="false" customHeight="false" outlineLevel="0" collapsed="false">
      <c r="A667" s="0" t="n">
        <v>-0.525902033031043</v>
      </c>
      <c r="B667" s="0" t="n">
        <v>-0.848057448863983</v>
      </c>
      <c r="C667" s="0" t="n">
        <v>13.5010433197022</v>
      </c>
      <c r="D667" s="0" t="n">
        <f aca="false">B667/1.12328064908549</f>
        <v>-0.754982692485997</v>
      </c>
    </row>
    <row r="668" customFormat="false" ht="13.8" hidden="false" customHeight="false" outlineLevel="0" collapsed="false">
      <c r="A668" s="0" t="n">
        <v>-0.514829074486388</v>
      </c>
      <c r="B668" s="0" t="n">
        <v>-0.835755586624146</v>
      </c>
      <c r="C668" s="0" t="n">
        <v>13.5311648845673</v>
      </c>
      <c r="D668" s="0" t="n">
        <f aca="false">B668/1.12328064908549</f>
        <v>-0.744030966174454</v>
      </c>
    </row>
    <row r="669" customFormat="false" ht="13.8" hidden="false" customHeight="false" outlineLevel="0" collapsed="false">
      <c r="A669" s="0" t="n">
        <v>-0.503759943410522</v>
      </c>
      <c r="B669" s="0" t="n">
        <v>-0.826144814491272</v>
      </c>
      <c r="C669" s="0" t="n">
        <v>13.5410394668579</v>
      </c>
      <c r="D669" s="0" t="n">
        <f aca="false">B669/1.12328064908549</f>
        <v>-0.735474981398344</v>
      </c>
    </row>
    <row r="670" customFormat="false" ht="13.8" hidden="false" customHeight="false" outlineLevel="0" collapsed="false">
      <c r="A670" s="0" t="n">
        <v>-0.492685705536916</v>
      </c>
      <c r="B670" s="0" t="n">
        <v>-0.816533982753754</v>
      </c>
      <c r="C670" s="0" t="n">
        <v>13.5711932182312</v>
      </c>
      <c r="D670" s="0" t="n">
        <f aca="false">B670/1.12328064908549</f>
        <v>-0.726918943559232</v>
      </c>
    </row>
    <row r="671" customFormat="false" ht="13.8" hidden="false" customHeight="false" outlineLevel="0" collapsed="false">
      <c r="A671" s="0" t="n">
        <v>-0.481612298590509</v>
      </c>
      <c r="B671" s="0" t="n">
        <v>-0.802694439888001</v>
      </c>
      <c r="C671" s="0" t="n">
        <v>13.5810778141022</v>
      </c>
      <c r="D671" s="0" t="n">
        <f aca="false">B671/1.12328064908549</f>
        <v>-0.714598297888873</v>
      </c>
    </row>
    <row r="672" customFormat="false" ht="13.8" hidden="false" customHeight="false" outlineLevel="0" collapsed="false">
      <c r="A672" s="0" t="n">
        <v>-0.470544843762182</v>
      </c>
      <c r="B672" s="0" t="n">
        <v>-0.792699158191681</v>
      </c>
      <c r="C672" s="0" t="n">
        <v>13.6060738563538</v>
      </c>
      <c r="D672" s="0" t="n">
        <f aca="false">B672/1.12328064908549</f>
        <v>-0.705700003678555</v>
      </c>
    </row>
    <row r="673" customFormat="false" ht="13.8" hidden="false" customHeight="false" outlineLevel="0" collapsed="false">
      <c r="A673" s="0" t="n">
        <v>-0.45947577136605</v>
      </c>
      <c r="B673" s="0" t="n">
        <v>-0.788854837417602</v>
      </c>
      <c r="C673" s="0" t="n">
        <v>13.6210367679596</v>
      </c>
      <c r="D673" s="0" t="n">
        <f aca="false">B673/1.12328064908549</f>
        <v>-0.70227759915551</v>
      </c>
    </row>
    <row r="674" customFormat="false" ht="13.8" hidden="false" customHeight="false" outlineLevel="0" collapsed="false">
      <c r="A674" s="0" t="n">
        <v>-0.448402138004437</v>
      </c>
      <c r="B674" s="0" t="n">
        <v>-0.776168584823608</v>
      </c>
      <c r="C674" s="0" t="n">
        <v>13.6511681079865</v>
      </c>
      <c r="D674" s="0" t="n">
        <f aca="false">B674/1.12328064908549</f>
        <v>-0.690983669535764</v>
      </c>
    </row>
    <row r="675" customFormat="false" ht="13.8" hidden="false" customHeight="false" outlineLevel="0" collapsed="false">
      <c r="A675" s="0" t="n">
        <v>-0.437328900454247</v>
      </c>
      <c r="B675" s="0" t="n">
        <v>-0.765020072460175</v>
      </c>
      <c r="C675" s="0" t="n">
        <v>13.6711754798889</v>
      </c>
      <c r="D675" s="0" t="n">
        <f aca="false">B675/1.12328064908549</f>
        <v>-0.681058712337837</v>
      </c>
    </row>
    <row r="676" customFormat="false" ht="13.8" hidden="false" customHeight="false" outlineLevel="0" collapsed="false">
      <c r="A676" s="0" t="n">
        <v>-0.426258253116158</v>
      </c>
      <c r="B676" s="0" t="n">
        <v>-0.755409300327301</v>
      </c>
      <c r="C676" s="0" t="n">
        <v>13.6911640167236</v>
      </c>
      <c r="D676" s="0" t="n">
        <f aca="false">B676/1.12328064908549</f>
        <v>-0.672502727561728</v>
      </c>
    </row>
    <row r="677" customFormat="false" ht="13.8" hidden="false" customHeight="false" outlineLevel="0" collapsed="false">
      <c r="A677" s="0" t="n">
        <v>-0.415186638669596</v>
      </c>
      <c r="B677" s="0" t="n">
        <v>-0.744260728359222</v>
      </c>
      <c r="C677" s="0" t="n">
        <v>13.7111682891846</v>
      </c>
      <c r="D677" s="0" t="n">
        <f aca="false">B677/1.12328064908549</f>
        <v>-0.662577717300797</v>
      </c>
    </row>
    <row r="678" customFormat="false" ht="13.8" hidden="false" customHeight="false" outlineLevel="0" collapsed="false">
      <c r="A678" s="0" t="n">
        <v>-0.404115423355953</v>
      </c>
      <c r="B678" s="0" t="n">
        <v>-0.736187696456909</v>
      </c>
      <c r="C678" s="0" t="n">
        <v>13.7311398983002</v>
      </c>
      <c r="D678" s="0" t="n">
        <f aca="false">B678/1.12328064908549</f>
        <v>-0.655390704946506</v>
      </c>
    </row>
    <row r="679" customFormat="false" ht="13.8" hidden="false" customHeight="false" outlineLevel="0" collapsed="false">
      <c r="A679" s="0" t="n">
        <v>-0.393038804524399</v>
      </c>
      <c r="B679" s="0" t="n">
        <v>-0.725039124488831</v>
      </c>
      <c r="C679" s="0" t="n">
        <v>13.7410666942596</v>
      </c>
      <c r="D679" s="0" t="n">
        <f aca="false">B679/1.12328064908549</f>
        <v>-0.645465694685576</v>
      </c>
    </row>
    <row r="680" customFormat="false" ht="13.8" hidden="false" customHeight="false" outlineLevel="0" collapsed="false">
      <c r="A680" s="0" t="n">
        <v>-0.381970415802545</v>
      </c>
      <c r="B680" s="0" t="n">
        <v>-0.712737262248993</v>
      </c>
      <c r="C680" s="0" t="n">
        <v>13.7666006088257</v>
      </c>
      <c r="D680" s="0" t="n">
        <f aca="false">B680/1.12328064908549</f>
        <v>-0.634513968374032</v>
      </c>
    </row>
    <row r="681" customFormat="false" ht="13.8" hidden="false" customHeight="false" outlineLevel="0" collapsed="false">
      <c r="A681" s="0" t="n">
        <v>-0.370899142916331</v>
      </c>
      <c r="B681" s="0" t="n">
        <v>-0.702742040157318</v>
      </c>
      <c r="C681" s="0" t="n">
        <v>13.7810456752777</v>
      </c>
      <c r="D681" s="0" t="n">
        <f aca="false">B681/1.12328064908549</f>
        <v>-0.625615727226717</v>
      </c>
    </row>
    <row r="682" customFormat="false" ht="13.8" hidden="false" customHeight="false" outlineLevel="0" collapsed="false">
      <c r="A682" s="0" t="n">
        <v>-0.359834723933945</v>
      </c>
      <c r="B682" s="0" t="n">
        <v>-0.688902497291565</v>
      </c>
      <c r="C682" s="0" t="n">
        <v>13.8010365962982</v>
      </c>
      <c r="D682" s="0" t="n">
        <f aca="false">B682/1.12328064908549</f>
        <v>-0.613295081556358</v>
      </c>
    </row>
    <row r="683" customFormat="false" ht="13.8" hidden="false" customHeight="false" outlineLevel="0" collapsed="false">
      <c r="A683" s="0" t="n">
        <v>-0.348757970581864</v>
      </c>
      <c r="B683" s="0" t="n">
        <v>-0.683520436286926</v>
      </c>
      <c r="C683" s="0" t="n">
        <v>13.8210382461548</v>
      </c>
      <c r="D683" s="0" t="n">
        <f aca="false">B683/1.12328064908549</f>
        <v>-0.608503704611495</v>
      </c>
    </row>
    <row r="684" customFormat="false" ht="13.8" hidden="false" customHeight="false" outlineLevel="0" collapsed="false">
      <c r="A684" s="0" t="n">
        <v>-0.337683143696573</v>
      </c>
      <c r="B684" s="0" t="n">
        <v>-0.676600694656372</v>
      </c>
      <c r="C684" s="0" t="n">
        <v>13.8410680294037</v>
      </c>
      <c r="D684" s="0" t="n">
        <f aca="false">B684/1.12328064908549</f>
        <v>-0.602343408307817</v>
      </c>
    </row>
    <row r="685" customFormat="false" ht="13.8" hidden="false" customHeight="false" outlineLevel="0" collapsed="false">
      <c r="A685" s="0" t="n">
        <v>-0.326611360407377</v>
      </c>
      <c r="B685" s="0" t="n">
        <v>-0.664298832416534</v>
      </c>
      <c r="C685" s="0" t="n">
        <v>13.8610458374023</v>
      </c>
      <c r="D685" s="0" t="n">
        <f aca="false">B685/1.12328064908549</f>
        <v>-0.591391681996273</v>
      </c>
    </row>
    <row r="686" customFormat="false" ht="13.8" hidden="false" customHeight="false" outlineLevel="0" collapsed="false">
      <c r="A686" s="0" t="n">
        <v>-0.315539347935062</v>
      </c>
      <c r="B686" s="0" t="n">
        <v>-0.65161257982254</v>
      </c>
      <c r="C686" s="0" t="n">
        <v>13.8810701370239</v>
      </c>
      <c r="D686" s="0" t="n">
        <f aca="false">B686/1.12328064908549</f>
        <v>-0.580097752376527</v>
      </c>
    </row>
    <row r="687" customFormat="false" ht="13.8" hidden="false" customHeight="false" outlineLevel="0" collapsed="false">
      <c r="A687" s="0" t="n">
        <v>-0.304466024026016</v>
      </c>
      <c r="B687" s="0" t="n">
        <v>-0.642001748085022</v>
      </c>
      <c r="C687" s="0" t="n">
        <v>13.9010887145996</v>
      </c>
      <c r="D687" s="0" t="n">
        <f aca="false">B687/1.12328064908549</f>
        <v>-0.571541714537415</v>
      </c>
    </row>
    <row r="688" customFormat="false" ht="13.8" hidden="false" customHeight="false" outlineLevel="0" collapsed="false">
      <c r="A688" s="0" t="n">
        <v>-0.29339592860959</v>
      </c>
      <c r="B688" s="0" t="n">
        <v>-0.637773036956787</v>
      </c>
      <c r="C688" s="0" t="n">
        <v>13.9261116981506</v>
      </c>
      <c r="D688" s="0" t="n">
        <f aca="false">B688/1.12328064908549</f>
        <v>-0.567777106706168</v>
      </c>
    </row>
    <row r="689" customFormat="false" ht="13.8" hidden="false" customHeight="false" outlineLevel="0" collapsed="false">
      <c r="A689" s="0" t="n">
        <v>-0.282324492970148</v>
      </c>
      <c r="B689" s="0" t="n">
        <v>-0.629699945449829</v>
      </c>
      <c r="C689" s="0" t="n">
        <v>13.9410636425018</v>
      </c>
      <c r="D689" s="0" t="n">
        <f aca="false">B689/1.12328064908549</f>
        <v>-0.560590041288874</v>
      </c>
    </row>
    <row r="690" customFormat="false" ht="13.8" hidden="false" customHeight="false" outlineLevel="0" collapsed="false">
      <c r="A690" s="0" t="n">
        <v>-0.27125050033355</v>
      </c>
      <c r="B690" s="0" t="n">
        <v>-0.615860402584076</v>
      </c>
      <c r="C690" s="0" t="n">
        <v>13.9661431312561</v>
      </c>
      <c r="D690" s="0" t="n">
        <f aca="false">B690/1.12328064908549</f>
        <v>-0.548269395618515</v>
      </c>
    </row>
    <row r="691" customFormat="false" ht="13.8" hidden="false" customHeight="false" outlineLevel="0" collapsed="false">
      <c r="A691" s="0" t="n">
        <v>-0.260182436010989</v>
      </c>
      <c r="B691" s="0" t="n">
        <v>-0.603174149990082</v>
      </c>
      <c r="C691" s="0" t="n">
        <v>13.9810290336609</v>
      </c>
      <c r="D691" s="0" t="n">
        <f aca="false">B691/1.12328064908549</f>
        <v>-0.536975465998769</v>
      </c>
    </row>
    <row r="692" customFormat="false" ht="13.8" hidden="false" customHeight="false" outlineLevel="0" collapsed="false">
      <c r="A692" s="0" t="n">
        <v>-0.249109972922591</v>
      </c>
      <c r="B692" s="0" t="n">
        <v>-0.596254348754883</v>
      </c>
      <c r="C692" s="0" t="n">
        <v>14.0111949443817</v>
      </c>
      <c r="D692" s="0" t="n">
        <f aca="false">B692/1.12328064908549</f>
        <v>-0.530815116632088</v>
      </c>
    </row>
    <row r="693" customFormat="false" ht="13.8" hidden="false" customHeight="false" outlineLevel="0" collapsed="false">
      <c r="A693" s="0" t="n">
        <v>-0.238039792254474</v>
      </c>
      <c r="B693" s="0" t="n">
        <v>-0.588181257247925</v>
      </c>
      <c r="C693" s="0" t="n">
        <v>14.0311763286591</v>
      </c>
      <c r="D693" s="0" t="n">
        <f aca="false">B693/1.12328064908549</f>
        <v>-0.523628051214794</v>
      </c>
    </row>
    <row r="694" customFormat="false" ht="13.8" hidden="false" customHeight="false" outlineLevel="0" collapsed="false">
      <c r="A694" s="0" t="n">
        <v>-0.226961385351733</v>
      </c>
      <c r="B694" s="0" t="n">
        <v>-0.57818603515625</v>
      </c>
      <c r="C694" s="0" t="n">
        <v>14.051185131073</v>
      </c>
      <c r="D694" s="0" t="n">
        <f aca="false">B694/1.12328064908549</f>
        <v>-0.514729810067479</v>
      </c>
    </row>
    <row r="695" customFormat="false" ht="13.8" hidden="false" customHeight="false" outlineLevel="0" collapsed="false">
      <c r="A695" s="0" t="n">
        <v>-0.215894990633722</v>
      </c>
      <c r="B695" s="0" t="n">
        <v>-0.568575203418732</v>
      </c>
      <c r="C695" s="0" t="n">
        <v>14.0711963176727</v>
      </c>
      <c r="D695" s="0" t="n">
        <f aca="false">B695/1.12328064908549</f>
        <v>-0.506173772228367</v>
      </c>
    </row>
    <row r="696" customFormat="false" ht="13.8" hidden="false" customHeight="false" outlineLevel="0" collapsed="false">
      <c r="A696" s="0" t="n">
        <v>-0.204824787822309</v>
      </c>
      <c r="B696" s="0" t="n">
        <v>-0.557426691055298</v>
      </c>
      <c r="C696" s="0" t="n">
        <v>14.0810387134552</v>
      </c>
      <c r="D696" s="0" t="n">
        <f aca="false">B696/1.12328064908549</f>
        <v>-0.49624881503044</v>
      </c>
    </row>
    <row r="697" customFormat="false" ht="13.8" hidden="false" customHeight="false" outlineLevel="0" collapsed="false">
      <c r="A697" s="0" t="n">
        <v>-0.193752070639585</v>
      </c>
      <c r="B697" s="0" t="n">
        <v>-0.546662628650665</v>
      </c>
      <c r="C697" s="0" t="n">
        <v>14.1010656356812</v>
      </c>
      <c r="D697" s="0" t="n">
        <f aca="false">B697/1.12328064908549</f>
        <v>-0.486666114203717</v>
      </c>
    </row>
    <row r="698" customFormat="false" ht="13.8" hidden="false" customHeight="false" outlineLevel="0" collapsed="false">
      <c r="A698" s="0" t="n">
        <v>-0.182683088477387</v>
      </c>
      <c r="B698" s="0" t="n">
        <v>-0.540896117687225</v>
      </c>
      <c r="C698" s="0" t="n">
        <v>14.1311633586884</v>
      </c>
      <c r="D698" s="0" t="n">
        <f aca="false">B698/1.12328064908549</f>
        <v>-0.481532480887649</v>
      </c>
    </row>
    <row r="699" customFormat="false" ht="13.8" hidden="false" customHeight="false" outlineLevel="0" collapsed="false">
      <c r="A699" s="0" t="n">
        <v>-0.171609627279903</v>
      </c>
      <c r="B699" s="0" t="n">
        <v>-0.533976316452026</v>
      </c>
      <c r="C699" s="0" t="n">
        <v>14.1410622596741</v>
      </c>
      <c r="D699" s="0" t="n">
        <f aca="false">B699/1.12328064908549</f>
        <v>-0.475372131520968</v>
      </c>
    </row>
    <row r="700" customFormat="false" ht="13.8" hidden="false" customHeight="false" outlineLevel="0" collapsed="false">
      <c r="A700" s="0" t="n">
        <v>-0.160537811329344</v>
      </c>
      <c r="B700" s="0" t="n">
        <v>-0.520136773586273</v>
      </c>
      <c r="C700" s="0" t="n">
        <v>14.1712346076965</v>
      </c>
      <c r="D700" s="0" t="n">
        <f aca="false">B700/1.12328064908549</f>
        <v>-0.463051485850609</v>
      </c>
    </row>
    <row r="701" customFormat="false" ht="13.8" hidden="false" customHeight="false" outlineLevel="0" collapsed="false">
      <c r="A701" s="0" t="n">
        <v>-0.149466938683214</v>
      </c>
      <c r="B701" s="0" t="n">
        <v>-0.508988201618195</v>
      </c>
      <c r="C701" s="0" t="n">
        <v>14.1861724853516</v>
      </c>
      <c r="D701" s="0" t="n">
        <f aca="false">B701/1.12328064908549</f>
        <v>-0.453126475589678</v>
      </c>
    </row>
    <row r="702" customFormat="false" ht="13.8" hidden="false" customHeight="false" outlineLevel="0" collapsed="false">
      <c r="A702" s="0" t="n">
        <v>-0.138395416131332</v>
      </c>
      <c r="B702" s="0" t="n">
        <v>-0.503606200218201</v>
      </c>
      <c r="C702" s="0" t="n">
        <v>14.2010588645935</v>
      </c>
      <c r="D702" s="0" t="n">
        <f aca="false">B702/1.12328064908549</f>
        <v>-0.448335151707819</v>
      </c>
    </row>
    <row r="703" customFormat="false" ht="13.8" hidden="false" customHeight="false" outlineLevel="0" collapsed="false">
      <c r="A703" s="0" t="n">
        <v>-0.127320562120503</v>
      </c>
      <c r="B703" s="0" t="n">
        <v>-0.495148658752441</v>
      </c>
      <c r="C703" s="0" t="n">
        <v>14.2210857868195</v>
      </c>
      <c r="D703" s="0" t="n">
        <f aca="false">B703/1.12328064908549</f>
        <v>-0.440805829919319</v>
      </c>
    </row>
    <row r="704" customFormat="false" ht="13.8" hidden="false" customHeight="false" outlineLevel="0" collapsed="false">
      <c r="A704" s="0" t="n">
        <v>-0.116249870495821</v>
      </c>
      <c r="B704" s="0" t="n">
        <v>-0.484384566545486</v>
      </c>
      <c r="C704" s="0" t="n">
        <v>14.2410590648651</v>
      </c>
      <c r="D704" s="0" t="n">
        <f aca="false">B704/1.12328064908549</f>
        <v>-0.431223102561095</v>
      </c>
    </row>
    <row r="705" customFormat="false" ht="13.8" hidden="false" customHeight="false" outlineLevel="0" collapsed="false">
      <c r="A705" s="0" t="n">
        <v>-0.105176966755825</v>
      </c>
      <c r="B705" s="0" t="n">
        <v>-0.47746479511261</v>
      </c>
      <c r="C705" s="0" t="n">
        <v>14.2712540626526</v>
      </c>
      <c r="D705" s="0" t="n">
        <f aca="false">B705/1.12328064908549</f>
        <v>-0.425062779725916</v>
      </c>
    </row>
    <row r="706" customFormat="false" ht="13.8" hidden="false" customHeight="false" outlineLevel="0" collapsed="false">
      <c r="A706" s="0" t="n">
        <v>-0.0941092827443798</v>
      </c>
      <c r="B706" s="0" t="n">
        <v>-0.466316252946854</v>
      </c>
      <c r="C706" s="0" t="n">
        <v>14.2911486625671</v>
      </c>
      <c r="D706" s="0" t="n">
        <f aca="false">B706/1.12328064908549</f>
        <v>-0.415137795996487</v>
      </c>
    </row>
    <row r="707" customFormat="false" ht="13.8" hidden="false" customHeight="false" outlineLevel="0" collapsed="false">
      <c r="A707" s="0" t="n">
        <v>-0.0830373721312287</v>
      </c>
      <c r="B707" s="0" t="n">
        <v>-0.45363000035286</v>
      </c>
      <c r="C707" s="0" t="n">
        <v>14.3010420799255</v>
      </c>
      <c r="D707" s="0" t="n">
        <f aca="false">B707/1.12328064908549</f>
        <v>-0.403843866376741</v>
      </c>
    </row>
    <row r="708" customFormat="false" ht="13.8" hidden="false" customHeight="false" outlineLevel="0" collapsed="false">
      <c r="A708" s="0" t="n">
        <v>-0.0719621771136347</v>
      </c>
      <c r="B708" s="0" t="n">
        <v>-0.446710228919983</v>
      </c>
      <c r="C708" s="0" t="n">
        <v>14.3210778236389</v>
      </c>
      <c r="D708" s="0" t="n">
        <f aca="false">B708/1.12328064908549</f>
        <v>-0.397683543541561</v>
      </c>
    </row>
    <row r="709" customFormat="false" ht="13.8" hidden="false" customHeight="false" outlineLevel="0" collapsed="false">
      <c r="A709" s="0" t="n">
        <v>-0.0608905045409202</v>
      </c>
      <c r="B709" s="0" t="n">
        <v>-0.439790457487106</v>
      </c>
      <c r="C709" s="0" t="n">
        <v>14.3511817455292</v>
      </c>
      <c r="D709" s="0" t="n">
        <f aca="false">B709/1.12328064908549</f>
        <v>-0.391523220706381</v>
      </c>
    </row>
    <row r="710" customFormat="false" ht="13.8" hidden="false" customHeight="false" outlineLevel="0" collapsed="false">
      <c r="A710" s="0" t="n">
        <v>-0.0498209438851028</v>
      </c>
      <c r="B710" s="0" t="n">
        <v>-0.434408366680145</v>
      </c>
      <c r="C710" s="0" t="n">
        <v>14.3711609840393</v>
      </c>
      <c r="D710" s="0" t="n">
        <f aca="false">B710/1.12328064908549</f>
        <v>-0.386731817230017</v>
      </c>
    </row>
    <row r="711" customFormat="false" ht="13.8" hidden="false" customHeight="false" outlineLevel="0" collapsed="false">
      <c r="A711" s="0" t="n">
        <v>-0.0387467907096058</v>
      </c>
      <c r="B711" s="0" t="n">
        <v>-0.424797564744949</v>
      </c>
      <c r="C711" s="0" t="n">
        <v>14.3911943435669</v>
      </c>
      <c r="D711" s="0" t="n">
        <f aca="false">B711/1.12328064908549</f>
        <v>-0.378175805922406</v>
      </c>
    </row>
    <row r="712" customFormat="false" ht="13.8" hidden="false" customHeight="false" outlineLevel="0" collapsed="false">
      <c r="A712" s="0" t="n">
        <v>-0.0276746226806337</v>
      </c>
      <c r="B712" s="0" t="n">
        <v>-0.412111312150955</v>
      </c>
      <c r="C712" s="0" t="n">
        <v>14.4010484218597</v>
      </c>
      <c r="D712" s="0" t="n">
        <f aca="false">B712/1.12328064908549</f>
        <v>-0.36688187630266</v>
      </c>
    </row>
    <row r="713" customFormat="false" ht="13.8" hidden="false" customHeight="false" outlineLevel="0" collapsed="false">
      <c r="A713" s="0" t="n">
        <v>-0.0166065107499852</v>
      </c>
      <c r="B713" s="0" t="n">
        <v>-0.406729280948639</v>
      </c>
      <c r="C713" s="0" t="n">
        <v>14.4311819076538</v>
      </c>
      <c r="D713" s="0" t="n">
        <f aca="false">B713/1.12328064908549</f>
        <v>-0.362090525889299</v>
      </c>
    </row>
    <row r="714" customFormat="false" ht="13.8" hidden="false" customHeight="false" outlineLevel="0" collapsed="false">
      <c r="A714" s="0" t="n">
        <v>-0.00553665282041324</v>
      </c>
      <c r="B714" s="0" t="n">
        <v>-0.398271769285202</v>
      </c>
      <c r="C714" s="0" t="n">
        <v>14.4410519599915</v>
      </c>
      <c r="D714" s="0" t="n">
        <f aca="false">B714/1.12328064908549</f>
        <v>-0.354561230632301</v>
      </c>
    </row>
    <row r="715" customFormat="false" ht="13.8" hidden="false" customHeight="false" outlineLevel="0" collapsed="false">
      <c r="A715" s="0" t="n">
        <v>0</v>
      </c>
      <c r="B715" s="0" t="n">
        <v>-0.391351997852325</v>
      </c>
      <c r="C715" s="0" t="n">
        <v>14.4711527824402</v>
      </c>
      <c r="D715" s="0" t="n">
        <f aca="false">B715/1.12328064908549</f>
        <v>-0.348400907797121</v>
      </c>
    </row>
    <row r="716" customFormat="false" ht="13.8" hidden="false" customHeight="false" outlineLevel="0" collapsed="false">
      <c r="A716" s="0" t="n">
        <v>0</v>
      </c>
      <c r="B716" s="0" t="n">
        <v>-0.384432226419449</v>
      </c>
      <c r="C716" s="0" t="n">
        <v>14.4810531139374</v>
      </c>
      <c r="D716" s="0" t="n">
        <f aca="false">B716/1.12328064908549</f>
        <v>-0.342240584961942</v>
      </c>
    </row>
    <row r="717" customFormat="false" ht="13.8" hidden="false" customHeight="false" outlineLevel="0" collapsed="false">
      <c r="A717" s="0" t="n">
        <v>0</v>
      </c>
      <c r="B717" s="0" t="n">
        <v>-0.376359105110168</v>
      </c>
      <c r="C717" s="0" t="n">
        <v>14.5111830234528</v>
      </c>
      <c r="D717" s="0" t="n">
        <f aca="false">B717/1.12328064908549</f>
        <v>-0.335053493013146</v>
      </c>
    </row>
    <row r="718" customFormat="false" ht="13.8" hidden="false" customHeight="false" outlineLevel="0" collapsed="false">
      <c r="A718" s="0" t="n">
        <v>0</v>
      </c>
      <c r="B718" s="0" t="n">
        <v>-0.308314621448517</v>
      </c>
      <c r="C718" s="0" t="n">
        <v>14.5210475921631</v>
      </c>
      <c r="D718" s="0" t="n">
        <f aca="false">B718/1.12328064908549</f>
        <v>-0.274476927648962</v>
      </c>
    </row>
    <row r="719" customFormat="false" ht="13.8" hidden="false" customHeight="false" outlineLevel="0" collapsed="false">
      <c r="A719" s="0" t="n">
        <v>0</v>
      </c>
      <c r="B719" s="0" t="n">
        <v>-0.242192283272743</v>
      </c>
      <c r="C719" s="0" t="n">
        <v>14.551189661026</v>
      </c>
      <c r="D719" s="0" t="n">
        <f aca="false">B719/1.12328064908549</f>
        <v>-0.215611551280547</v>
      </c>
    </row>
    <row r="720" customFormat="false" ht="13.8" hidden="false" customHeight="false" outlineLevel="0" collapsed="false">
      <c r="A720" s="0" t="n">
        <v>0</v>
      </c>
      <c r="B720" s="0" t="n">
        <v>-0.225277274847031</v>
      </c>
      <c r="C720" s="0" t="n">
        <v>14.5610709190369</v>
      </c>
      <c r="D720" s="0" t="n">
        <f aca="false">B720/1.12328064908549</f>
        <v>-0.200552974032303</v>
      </c>
    </row>
    <row r="721" customFormat="false" ht="13.8" hidden="false" customHeight="false" outlineLevel="0" collapsed="false">
      <c r="A721" s="0" t="n">
        <v>0</v>
      </c>
      <c r="B721" s="0" t="n">
        <v>-0.212975442409515</v>
      </c>
      <c r="C721" s="0" t="n">
        <v>14.581068277359</v>
      </c>
      <c r="D721" s="0" t="n">
        <f aca="false">B721/1.12328064908549</f>
        <v>-0.18960127425226</v>
      </c>
    </row>
    <row r="722" customFormat="false" ht="13.8" hidden="false" customHeight="false" outlineLevel="0" collapsed="false">
      <c r="A722" s="0" t="n">
        <v>0</v>
      </c>
      <c r="B722" s="0" t="n">
        <v>-0.203364640474319</v>
      </c>
      <c r="C722" s="0" t="n">
        <v>14.6010582447052</v>
      </c>
      <c r="D722" s="0" t="n">
        <f aca="false">B722/1.12328064908549</f>
        <v>-0.181045262944649</v>
      </c>
    </row>
    <row r="723" customFormat="false" ht="13.8" hidden="false" customHeight="false" outlineLevel="0" collapsed="false">
      <c r="A723" s="0" t="n">
        <v>0</v>
      </c>
      <c r="B723" s="0" t="n">
        <v>-0.19644483923912</v>
      </c>
      <c r="C723" s="0" t="n">
        <v>14.6210675239563</v>
      </c>
      <c r="D723" s="0" t="n">
        <f aca="false">B723/1.12328064908549</f>
        <v>-0.174884913577968</v>
      </c>
    </row>
    <row r="724" customFormat="false" ht="13.8" hidden="false" customHeight="false" outlineLevel="0" collapsed="false">
      <c r="A724" s="0" t="n">
        <v>0</v>
      </c>
      <c r="B724" s="0" t="n">
        <v>-0.200673609972</v>
      </c>
      <c r="C724" s="0" t="n">
        <v>14.6410610675812</v>
      </c>
      <c r="D724" s="0" t="n">
        <f aca="false">B724/1.12328064908549</f>
        <v>-0.178649574472218</v>
      </c>
    </row>
    <row r="725" customFormat="false" ht="13.8" hidden="false" customHeight="false" outlineLevel="0" collapsed="false">
      <c r="A725" s="0" t="n">
        <v>0</v>
      </c>
      <c r="B725" s="0" t="n">
        <v>-0.201826900243759</v>
      </c>
      <c r="C725" s="0" t="n">
        <v>14.6610572338104</v>
      </c>
      <c r="D725" s="0" t="n">
        <f aca="false">B725/1.12328064908549</f>
        <v>-0.179676290522831</v>
      </c>
    </row>
    <row r="726" customFormat="false" ht="13.8" hidden="false" customHeight="false" outlineLevel="0" collapsed="false">
      <c r="A726" s="0" t="n">
        <v>0</v>
      </c>
      <c r="B726" s="0" t="n">
        <v>-0.200673609972</v>
      </c>
      <c r="C726" s="0" t="n">
        <v>14.6911985874176</v>
      </c>
      <c r="D726" s="0" t="n">
        <f aca="false">B726/1.12328064908549</f>
        <v>-0.178649574472218</v>
      </c>
    </row>
    <row r="727" customFormat="false" ht="13.8" hidden="false" customHeight="false" outlineLevel="0" collapsed="false">
      <c r="A727" s="0" t="n">
        <v>0</v>
      </c>
      <c r="B727" s="0" t="n">
        <v>-0.179914265871048</v>
      </c>
      <c r="C727" s="0" t="n">
        <v>14.7010972499847</v>
      </c>
      <c r="D727" s="0" t="n">
        <f aca="false">B727/1.12328064908549</f>
        <v>-0.160168579435178</v>
      </c>
    </row>
    <row r="728" customFormat="false" ht="13.8" hidden="false" customHeight="false" outlineLevel="0" collapsed="false">
      <c r="A728" s="0" t="n">
        <v>0</v>
      </c>
      <c r="B728" s="0" t="n">
        <v>-0.154926180839539</v>
      </c>
      <c r="C728" s="0" t="n">
        <v>14.731184720993</v>
      </c>
      <c r="D728" s="0" t="n">
        <f aca="false">B728/1.12328064908549</f>
        <v>-0.13792295003539</v>
      </c>
    </row>
    <row r="729" customFormat="false" ht="13.8" hidden="false" customHeight="false" outlineLevel="0" collapsed="false">
      <c r="A729" s="0" t="n">
        <v>0</v>
      </c>
      <c r="B729" s="0" t="n">
        <v>-0.136857867240906</v>
      </c>
      <c r="C729" s="0" t="n">
        <v>14.7511651515961</v>
      </c>
      <c r="D729" s="0" t="n">
        <f aca="false">B729/1.12328064908549</f>
        <v>-0.121837643470781</v>
      </c>
    </row>
    <row r="730" customFormat="false" ht="13.8" hidden="false" customHeight="false" outlineLevel="0" collapsed="false">
      <c r="A730" s="0" t="n">
        <v>0</v>
      </c>
      <c r="B730" s="0" t="n">
        <v>-0.125709339976311</v>
      </c>
      <c r="C730" s="0" t="n">
        <v>14.7610666751862</v>
      </c>
      <c r="D730" s="0" t="n">
        <f aca="false">B730/1.12328064908549</f>
        <v>-0.111912673007103</v>
      </c>
    </row>
    <row r="731" customFormat="false" ht="13.8" hidden="false" customHeight="false" outlineLevel="0" collapsed="false">
      <c r="A731" s="0" t="n">
        <v>0</v>
      </c>
      <c r="B731" s="0" t="n">
        <v>-0.114560790359974</v>
      </c>
      <c r="C731" s="0" t="n">
        <v>14.7911696434021</v>
      </c>
      <c r="D731" s="0" t="n">
        <f aca="false">B731/1.12328064908549</f>
        <v>-0.101987682644798</v>
      </c>
    </row>
    <row r="732" customFormat="false" ht="13.8" hidden="false" customHeight="false" outlineLevel="0" collapsed="false">
      <c r="A732" s="0" t="n">
        <v>0</v>
      </c>
      <c r="B732" s="0" t="n">
        <v>-0.0995679423213005</v>
      </c>
      <c r="C732" s="0" t="n">
        <v>14.8069367408752</v>
      </c>
      <c r="D732" s="0" t="n">
        <f aca="false">B732/1.12328064908549</f>
        <v>-0.0886403076580753</v>
      </c>
    </row>
    <row r="733" customFormat="false" ht="13.8" hidden="false" customHeight="false" outlineLevel="0" collapsed="false">
      <c r="A733" s="0" t="n">
        <v>0</v>
      </c>
      <c r="B733" s="0" t="n">
        <v>-0.0868816822767258</v>
      </c>
      <c r="C733" s="0" t="n">
        <v>14.821017742157</v>
      </c>
      <c r="D733" s="0" t="n">
        <f aca="false">B733/1.12328064908549</f>
        <v>-0.0773463714054539</v>
      </c>
    </row>
    <row r="734" customFormat="false" ht="13.8" hidden="false" customHeight="false" outlineLevel="0" collapsed="false">
      <c r="A734" s="0" t="n">
        <v>0</v>
      </c>
      <c r="B734" s="0" t="n">
        <v>-0.0703510940074921</v>
      </c>
      <c r="C734" s="0" t="n">
        <v>14.8511643409729</v>
      </c>
      <c r="D734" s="0" t="n">
        <f aca="false">B734/1.12328064908549</f>
        <v>-0.0626300239969128</v>
      </c>
    </row>
    <row r="735" customFormat="false" ht="13.8" hidden="false" customHeight="false" outlineLevel="0" collapsed="false">
      <c r="A735" s="0" t="n">
        <v>0</v>
      </c>
      <c r="B735" s="0" t="n">
        <v>-0.0592025555670262</v>
      </c>
      <c r="C735" s="0" t="n">
        <v>14.8711802959442</v>
      </c>
      <c r="D735" s="0" t="n">
        <f aca="false">B735/1.12328064908549</f>
        <v>-0.0527050435839213</v>
      </c>
    </row>
    <row r="736" customFormat="false" ht="13.8" hidden="false" customHeight="false" outlineLevel="0" collapsed="false">
      <c r="A736" s="0" t="n">
        <v>0</v>
      </c>
      <c r="B736" s="0" t="n">
        <v>-0.0580492615699768</v>
      </c>
      <c r="C736" s="0" t="n">
        <v>14.8810458183289</v>
      </c>
      <c r="D736" s="0" t="n">
        <f aca="false">B736/1.12328064908549</f>
        <v>-0.0516783242168705</v>
      </c>
    </row>
    <row r="737" customFormat="false" ht="13.8" hidden="false" customHeight="false" outlineLevel="0" collapsed="false">
      <c r="A737" s="0" t="n">
        <v>0</v>
      </c>
      <c r="B737" s="0" t="n">
        <v>-0.0484384559094906</v>
      </c>
      <c r="C737" s="0" t="n">
        <v>14.9111983776093</v>
      </c>
      <c r="D737" s="0" t="n">
        <f aca="false">B737/1.12328064908549</f>
        <v>-0.043122309592822</v>
      </c>
    </row>
    <row r="738" customFormat="false" ht="13.8" hidden="false" customHeight="false" outlineLevel="0" collapsed="false">
      <c r="A738" s="0" t="n">
        <v>0</v>
      </c>
      <c r="B738" s="0" t="n">
        <v>-0.0384432189166546</v>
      </c>
      <c r="C738" s="0" t="n">
        <v>14.921065568924</v>
      </c>
      <c r="D738" s="0" t="n">
        <f aca="false">B738/1.12328064908549</f>
        <v>-0.0342240551797565</v>
      </c>
    </row>
    <row r="739" customFormat="false" ht="13.8" hidden="false" customHeight="false" outlineLevel="0" collapsed="false">
      <c r="A739" s="0" t="n">
        <v>0</v>
      </c>
      <c r="B739" s="0" t="n">
        <v>-0.0357521958649159</v>
      </c>
      <c r="C739" s="0" t="n">
        <v>14.9511706829071</v>
      </c>
      <c r="D739" s="0" t="n">
        <f aca="false">B739/1.12328064908549</f>
        <v>-0.0318283733402006</v>
      </c>
    </row>
    <row r="740" customFormat="false" ht="13.8" hidden="false" customHeight="false" outlineLevel="0" collapsed="false">
      <c r="A740" s="0" t="n">
        <v>0</v>
      </c>
      <c r="B740" s="0" t="n">
        <v>-0.0384432189166546</v>
      </c>
      <c r="C740" s="0" t="n">
        <v>14.961085319519</v>
      </c>
      <c r="D740" s="0" t="n">
        <f aca="false">B740/1.12328064908549</f>
        <v>-0.0342240551797565</v>
      </c>
    </row>
    <row r="741" customFormat="false" ht="13.8" hidden="false" customHeight="false" outlineLevel="0" collapsed="false">
      <c r="A741" s="0" t="n">
        <v>0</v>
      </c>
      <c r="B741" s="0" t="n">
        <v>-0.0246036611497402</v>
      </c>
      <c r="C741" s="0" t="n">
        <v>14.9810299873352</v>
      </c>
      <c r="D741" s="0" t="n">
        <f aca="false">B741/1.12328064908549</f>
        <v>-0.0219033962436467</v>
      </c>
    </row>
    <row r="742" customFormat="false" ht="13.8" hidden="false" customHeight="false" outlineLevel="0" collapsed="false">
      <c r="A742" s="0" t="n">
        <v>0</v>
      </c>
      <c r="B742" s="0" t="n">
        <v>0</v>
      </c>
      <c r="C742" s="0" t="n">
        <v>15.011191368103</v>
      </c>
      <c r="D742" s="0" t="n">
        <f aca="false">B742/1.12328064908549</f>
        <v>0</v>
      </c>
    </row>
    <row r="743" customFormat="false" ht="13.8" hidden="false" customHeight="false" outlineLevel="0" collapsed="false">
      <c r="A743" s="0" t="n">
        <v>0</v>
      </c>
      <c r="B743" s="0" t="n">
        <v>0</v>
      </c>
      <c r="C743" s="0" t="n">
        <v>15.0312099456787</v>
      </c>
      <c r="D743" s="0" t="n">
        <f aca="false">B743/1.12328064908549</f>
        <v>0</v>
      </c>
    </row>
    <row r="744" customFormat="false" ht="13.8" hidden="false" customHeight="false" outlineLevel="0" collapsed="false">
      <c r="A744" s="0" t="n">
        <v>0</v>
      </c>
      <c r="B744" s="0" t="n">
        <v>0</v>
      </c>
      <c r="C744" s="0" t="n">
        <v>15.0410289764404</v>
      </c>
      <c r="D744" s="0" t="n">
        <f aca="false">B744/1.12328064908549</f>
        <v>0</v>
      </c>
    </row>
    <row r="745" customFormat="false" ht="13.8" hidden="false" customHeight="false" outlineLevel="0" collapsed="false">
      <c r="A745" s="0" t="n">
        <v>0</v>
      </c>
      <c r="B745" s="0" t="n">
        <v>0</v>
      </c>
      <c r="C745" s="0" t="n">
        <v>15.0711939334869</v>
      </c>
      <c r="D745" s="0" t="n">
        <f aca="false">B745/1.12328064908549</f>
        <v>0</v>
      </c>
    </row>
    <row r="746" customFormat="false" ht="13.8" hidden="false" customHeight="false" outlineLevel="0" collapsed="false">
      <c r="A746" s="0" t="n">
        <v>0</v>
      </c>
      <c r="B746" s="0" t="n">
        <v>0</v>
      </c>
      <c r="C746" s="0" t="n">
        <v>15.0912194252014</v>
      </c>
      <c r="D746" s="0" t="n">
        <f aca="false">B746/1.12328064908549</f>
        <v>0</v>
      </c>
    </row>
    <row r="747" customFormat="false" ht="13.8" hidden="false" customHeight="false" outlineLevel="0" collapsed="false">
      <c r="A747" s="0" t="n">
        <v>0</v>
      </c>
      <c r="B747" s="0" t="n">
        <v>0</v>
      </c>
      <c r="C747" s="0" t="n">
        <v>15.1010465621948</v>
      </c>
      <c r="D747" s="0" t="n">
        <f aca="false">B747/1.12328064908549</f>
        <v>0</v>
      </c>
    </row>
    <row r="748" customFormat="false" ht="13.8" hidden="false" customHeight="false" outlineLevel="0" collapsed="false">
      <c r="A748" s="0" t="n">
        <v>0</v>
      </c>
      <c r="B748" s="0" t="n">
        <v>0</v>
      </c>
      <c r="C748" s="0" t="n">
        <v>15.1312165260315</v>
      </c>
      <c r="D748" s="0" t="n">
        <f aca="false">B748/1.12328064908549</f>
        <v>0</v>
      </c>
    </row>
    <row r="749" customFormat="false" ht="13.8" hidden="false" customHeight="false" outlineLevel="0" collapsed="false">
      <c r="A749" s="0" t="n">
        <v>0</v>
      </c>
      <c r="B749" s="0" t="n">
        <v>0</v>
      </c>
      <c r="C749" s="0" t="n">
        <v>15.1410346031189</v>
      </c>
      <c r="D749" s="0" t="n">
        <f aca="false">B749/1.12328064908549</f>
        <v>0</v>
      </c>
    </row>
    <row r="750" customFormat="false" ht="13.8" hidden="false" customHeight="false" outlineLevel="0" collapsed="false">
      <c r="A750" s="0" t="n">
        <v>0</v>
      </c>
      <c r="B750" s="0" t="n">
        <v>0</v>
      </c>
      <c r="C750" s="0" t="n">
        <v>15.1610741615295</v>
      </c>
      <c r="D750" s="0" t="n">
        <f aca="false">B750/1.12328064908549</f>
        <v>0</v>
      </c>
    </row>
    <row r="751" customFormat="false" ht="13.8" hidden="false" customHeight="false" outlineLevel="0" collapsed="false">
      <c r="A751" s="0" t="n">
        <v>0</v>
      </c>
      <c r="B751" s="0" t="n">
        <v>0</v>
      </c>
      <c r="C751" s="0" t="n">
        <v>15.1912031173706</v>
      </c>
      <c r="D751" s="0" t="n">
        <f aca="false">B751/1.12328064908549</f>
        <v>0</v>
      </c>
    </row>
    <row r="752" customFormat="false" ht="13.8" hidden="false" customHeight="false" outlineLevel="0" collapsed="false">
      <c r="A752" s="0" t="n">
        <v>0</v>
      </c>
      <c r="B752" s="0" t="n">
        <v>0</v>
      </c>
      <c r="C752" s="0" t="n">
        <v>15.2010354995728</v>
      </c>
      <c r="D752" s="0" t="n">
        <f aca="false">B752/1.12328064908549</f>
        <v>0</v>
      </c>
    </row>
    <row r="753" customFormat="false" ht="13.8" hidden="false" customHeight="false" outlineLevel="0" collapsed="false">
      <c r="A753" s="0" t="n">
        <v>0</v>
      </c>
      <c r="B753" s="0" t="n">
        <v>0</v>
      </c>
      <c r="C753" s="0" t="n">
        <v>15.2210726737976</v>
      </c>
      <c r="D753" s="0" t="n">
        <f aca="false">B753/1.12328064908549</f>
        <v>0</v>
      </c>
    </row>
    <row r="754" customFormat="false" ht="13.8" hidden="false" customHeight="false" outlineLevel="0" collapsed="false">
      <c r="A754" s="0" t="n">
        <v>0</v>
      </c>
      <c r="B754" s="0" t="n">
        <v>0</v>
      </c>
      <c r="C754" s="0" t="n">
        <v>15.2512259483337</v>
      </c>
      <c r="D754" s="0" t="n">
        <f aca="false">B754/1.12328064908549</f>
        <v>0</v>
      </c>
    </row>
    <row r="755" customFormat="false" ht="13.8" hidden="false" customHeight="false" outlineLevel="0" collapsed="false">
      <c r="A755" s="0" t="n">
        <v>0</v>
      </c>
      <c r="B755" s="0" t="n">
        <v>0</v>
      </c>
      <c r="C755" s="0" t="n">
        <v>15.2711877822876</v>
      </c>
      <c r="D755" s="0" t="n">
        <f aca="false">B755/1.12328064908549</f>
        <v>0</v>
      </c>
    </row>
    <row r="756" customFormat="false" ht="13.8" hidden="false" customHeight="false" outlineLevel="0" collapsed="false">
      <c r="A756" s="0" t="n">
        <v>0</v>
      </c>
      <c r="B756" s="0" t="n">
        <v>0</v>
      </c>
      <c r="C756" s="0" t="n">
        <v>15.2766602039337</v>
      </c>
      <c r="D756" s="0" t="n">
        <f aca="false">B756/1.12328064908549</f>
        <v>0</v>
      </c>
    </row>
    <row r="757" customFormat="false" ht="13.8" hidden="false" customHeight="false" outlineLevel="0" collapsed="false">
      <c r="A757" s="0" t="n">
        <v>0</v>
      </c>
      <c r="B757" s="0" t="n">
        <v>0</v>
      </c>
      <c r="C757" s="0" t="n">
        <v>15.3010537624359</v>
      </c>
      <c r="D757" s="0" t="n">
        <f aca="false">B757/1.12328064908549</f>
        <v>0</v>
      </c>
    </row>
    <row r="758" customFormat="false" ht="13.8" hidden="false" customHeight="false" outlineLevel="0" collapsed="false">
      <c r="A758" s="0" t="n">
        <v>0</v>
      </c>
      <c r="B758" s="0" t="n">
        <v>0</v>
      </c>
      <c r="C758" s="0" t="n">
        <v>15.3210639953613</v>
      </c>
      <c r="D758" s="0" t="n">
        <f aca="false">B758/1.12328064908549</f>
        <v>0</v>
      </c>
    </row>
    <row r="759" customFormat="false" ht="13.8" hidden="false" customHeight="false" outlineLevel="0" collapsed="false">
      <c r="A759" s="0" t="n">
        <v>0</v>
      </c>
      <c r="B759" s="0" t="n">
        <v>0</v>
      </c>
      <c r="C759" s="0" t="n">
        <v>15.3512320518494</v>
      </c>
      <c r="D759" s="0" t="n">
        <f aca="false">B759/1.12328064908549</f>
        <v>0</v>
      </c>
    </row>
    <row r="760" customFormat="false" ht="13.8" hidden="false" customHeight="false" outlineLevel="0" collapsed="false">
      <c r="A760" s="0" t="n">
        <v>0</v>
      </c>
      <c r="B760" s="0" t="n">
        <v>0</v>
      </c>
      <c r="C760" s="0" t="n">
        <v>15.3711791038513</v>
      </c>
      <c r="D760" s="0" t="n">
        <f aca="false">B760/1.12328064908549</f>
        <v>0</v>
      </c>
    </row>
    <row r="761" customFormat="false" ht="13.8" hidden="false" customHeight="false" outlineLevel="0" collapsed="false">
      <c r="A761" s="0" t="n">
        <v>0</v>
      </c>
      <c r="B761" s="0" t="n">
        <v>0</v>
      </c>
      <c r="C761" s="0" t="n">
        <v>15.3911826610565</v>
      </c>
      <c r="D761" s="0" t="n">
        <f aca="false">B761/1.12328064908549</f>
        <v>0</v>
      </c>
    </row>
    <row r="762" customFormat="false" ht="13.8" hidden="false" customHeight="false" outlineLevel="0" collapsed="false">
      <c r="A762" s="0" t="n">
        <v>0</v>
      </c>
      <c r="B762" s="0" t="n">
        <v>0</v>
      </c>
      <c r="C762" s="0" t="n">
        <v>15.4112045764923</v>
      </c>
      <c r="D762" s="0" t="n">
        <f aca="false">B762/1.12328064908549</f>
        <v>0</v>
      </c>
    </row>
    <row r="763" customFormat="false" ht="13.8" hidden="false" customHeight="false" outlineLevel="0" collapsed="false">
      <c r="A763" s="0" t="n">
        <v>0</v>
      </c>
      <c r="B763" s="0" t="n">
        <v>0</v>
      </c>
      <c r="C763" s="0" t="n">
        <v>15.4210448265076</v>
      </c>
      <c r="D763" s="0" t="n">
        <f aca="false">B763/1.12328064908549</f>
        <v>0</v>
      </c>
    </row>
    <row r="764" customFormat="false" ht="13.8" hidden="false" customHeight="false" outlineLevel="0" collapsed="false">
      <c r="A764" s="0" t="n">
        <v>0</v>
      </c>
      <c r="B764" s="0" t="n">
        <v>0</v>
      </c>
      <c r="C764" s="0" t="n">
        <v>15.4411132335663</v>
      </c>
      <c r="D764" s="0" t="n">
        <f aca="false">B764/1.12328064908549</f>
        <v>0</v>
      </c>
    </row>
    <row r="765" customFormat="false" ht="13.8" hidden="false" customHeight="false" outlineLevel="0" collapsed="false">
      <c r="A765" s="0" t="n">
        <v>0</v>
      </c>
      <c r="B765" s="0" t="n">
        <v>0</v>
      </c>
      <c r="C765" s="0" t="n">
        <v>15.4610321521759</v>
      </c>
      <c r="D765" s="0" t="n">
        <f aca="false">B765/1.12328064908549</f>
        <v>0</v>
      </c>
    </row>
    <row r="766" customFormat="false" ht="13.8" hidden="false" customHeight="false" outlineLevel="0" collapsed="false">
      <c r="A766" s="0" t="n">
        <v>0</v>
      </c>
      <c r="B766" s="0" t="n">
        <v>0</v>
      </c>
      <c r="C766" s="0" t="n">
        <v>15.4912118911743</v>
      </c>
      <c r="D766" s="0" t="n">
        <f aca="false">B766/1.12328064908549</f>
        <v>0</v>
      </c>
    </row>
    <row r="767" customFormat="false" ht="13.8" hidden="false" customHeight="false" outlineLevel="0" collapsed="false">
      <c r="A767" s="0" t="n">
        <v>0</v>
      </c>
      <c r="B767" s="0" t="n">
        <v>0</v>
      </c>
      <c r="C767" s="0" t="n">
        <v>15.5111925601959</v>
      </c>
      <c r="D767" s="0" t="n">
        <f aca="false">B767/1.12328064908549</f>
        <v>0</v>
      </c>
    </row>
    <row r="768" customFormat="false" ht="13.8" hidden="false" customHeight="false" outlineLevel="0" collapsed="false">
      <c r="A768" s="0" t="n">
        <v>0</v>
      </c>
      <c r="B768" s="0" t="n">
        <v>0</v>
      </c>
      <c r="C768" s="0" t="n">
        <v>15.5210399627686</v>
      </c>
      <c r="D768" s="0" t="n">
        <f aca="false">B768/1.12328064908549</f>
        <v>0</v>
      </c>
    </row>
    <row r="769" customFormat="false" ht="13.8" hidden="false" customHeight="false" outlineLevel="0" collapsed="false">
      <c r="A769" s="0" t="n">
        <v>0</v>
      </c>
      <c r="B769" s="0" t="n">
        <v>0</v>
      </c>
      <c r="C769" s="0" t="n">
        <v>15.5410761833191</v>
      </c>
      <c r="D769" s="0" t="n">
        <f aca="false">B769/1.12328064908549</f>
        <v>0</v>
      </c>
    </row>
    <row r="770" customFormat="false" ht="13.8" hidden="false" customHeight="false" outlineLevel="0" collapsed="false">
      <c r="A770" s="0" t="n">
        <v>0</v>
      </c>
      <c r="B770" s="0" t="n">
        <v>0</v>
      </c>
      <c r="C770" s="0" t="n">
        <v>15.5610654354096</v>
      </c>
      <c r="D770" s="0" t="n">
        <f aca="false">B770/1.12328064908549</f>
        <v>0</v>
      </c>
    </row>
    <row r="771" customFormat="false" ht="13.8" hidden="false" customHeight="false" outlineLevel="0" collapsed="false">
      <c r="A771" s="0" t="n">
        <v>0</v>
      </c>
      <c r="B771" s="0" t="n">
        <v>0</v>
      </c>
      <c r="C771" s="0" t="n">
        <v>15.5911536216736</v>
      </c>
      <c r="D771" s="0" t="n">
        <f aca="false">B771/1.12328064908549</f>
        <v>0</v>
      </c>
    </row>
    <row r="772" customFormat="false" ht="13.8" hidden="false" customHeight="false" outlineLevel="0" collapsed="false">
      <c r="A772" s="0" t="n">
        <v>0</v>
      </c>
      <c r="B772" s="0" t="n">
        <v>0</v>
      </c>
      <c r="C772" s="0" t="n">
        <v>15.6111972332001</v>
      </c>
      <c r="D772" s="0" t="n">
        <f aca="false">B772/1.12328064908549</f>
        <v>0</v>
      </c>
    </row>
    <row r="773" customFormat="false" ht="13.8" hidden="false" customHeight="false" outlineLevel="0" collapsed="false">
      <c r="A773" s="0" t="n">
        <v>0</v>
      </c>
      <c r="B773" s="0" t="n">
        <v>0</v>
      </c>
      <c r="C773" s="0" t="n">
        <v>15.6311864852905</v>
      </c>
      <c r="D773" s="0" t="n">
        <f aca="false">B773/1.12328064908549</f>
        <v>0</v>
      </c>
    </row>
    <row r="774" customFormat="false" ht="13.8" hidden="false" customHeight="false" outlineLevel="0" collapsed="false">
      <c r="A774" s="0" t="n">
        <v>0</v>
      </c>
      <c r="B774" s="0" t="n">
        <v>0</v>
      </c>
      <c r="C774" s="0" t="n">
        <v>15.6410584449768</v>
      </c>
      <c r="D774" s="0" t="n">
        <f aca="false">B774/1.12328064908549</f>
        <v>0</v>
      </c>
    </row>
    <row r="775" customFormat="false" ht="13.8" hidden="false" customHeight="false" outlineLevel="0" collapsed="false">
      <c r="A775" s="0" t="n">
        <v>0</v>
      </c>
      <c r="B775" s="0" t="n">
        <v>0</v>
      </c>
      <c r="C775" s="0" t="n">
        <v>15.6611239910126</v>
      </c>
      <c r="D775" s="0" t="n">
        <f aca="false">B775/1.12328064908549</f>
        <v>0</v>
      </c>
    </row>
    <row r="776" customFormat="false" ht="13.8" hidden="false" customHeight="false" outlineLevel="0" collapsed="false">
      <c r="A776" s="0" t="n">
        <v>0</v>
      </c>
      <c r="B776" s="0" t="n">
        <v>0</v>
      </c>
      <c r="C776" s="0" t="n">
        <v>15.6810393333435</v>
      </c>
      <c r="D776" s="0" t="n">
        <f aca="false">B776/1.12328064908549</f>
        <v>0</v>
      </c>
    </row>
    <row r="777" customFormat="false" ht="13.8" hidden="false" customHeight="false" outlineLevel="0" collapsed="false">
      <c r="A777" s="0" t="n">
        <v>0</v>
      </c>
      <c r="B777" s="0" t="n">
        <v>0</v>
      </c>
      <c r="C777" s="0" t="n">
        <v>15.701069355011</v>
      </c>
      <c r="D777" s="0" t="n">
        <f aca="false">B777/1.12328064908549</f>
        <v>0</v>
      </c>
    </row>
    <row r="778" customFormat="false" ht="13.8" hidden="false" customHeight="false" outlineLevel="0" collapsed="false">
      <c r="A778" s="0" t="n">
        <v>0</v>
      </c>
      <c r="B778" s="0" t="n">
        <v>0</v>
      </c>
      <c r="C778" s="0" t="n">
        <v>15.721093416214</v>
      </c>
      <c r="D778" s="0" t="n">
        <f aca="false">B778/1.12328064908549</f>
        <v>0</v>
      </c>
    </row>
    <row r="779" customFormat="false" ht="13.8" hidden="false" customHeight="false" outlineLevel="0" collapsed="false">
      <c r="A779" s="0" t="n">
        <v>0</v>
      </c>
      <c r="B779" s="0" t="n">
        <v>0</v>
      </c>
      <c r="C779" s="0" t="n">
        <v>15.7410507202148</v>
      </c>
      <c r="D779" s="0" t="n">
        <f aca="false">B779/1.12328064908549</f>
        <v>0</v>
      </c>
    </row>
    <row r="780" customFormat="false" ht="13.8" hidden="false" customHeight="false" outlineLevel="0" collapsed="false">
      <c r="A780" s="0" t="n">
        <v>0</v>
      </c>
      <c r="B780" s="0" t="n">
        <v>0</v>
      </c>
      <c r="C780" s="0" t="n">
        <v>15.7610814571381</v>
      </c>
      <c r="D780" s="0" t="n">
        <f aca="false">B780/1.12328064908549</f>
        <v>0</v>
      </c>
    </row>
    <row r="781" customFormat="false" ht="13.8" hidden="false" customHeight="false" outlineLevel="0" collapsed="false">
      <c r="A781" s="0" t="n">
        <v>0</v>
      </c>
      <c r="B781" s="0" t="n">
        <v>0</v>
      </c>
      <c r="C781" s="0" t="n">
        <v>15.7811069488525</v>
      </c>
      <c r="D781" s="0" t="n">
        <f aca="false">B781/1.12328064908549</f>
        <v>0</v>
      </c>
    </row>
    <row r="782" customFormat="false" ht="13.8" hidden="false" customHeight="false" outlineLevel="0" collapsed="false">
      <c r="A782" s="0" t="n">
        <v>0</v>
      </c>
      <c r="B782" s="0" t="n">
        <v>0</v>
      </c>
      <c r="C782" s="0" t="n">
        <v>15.8010699748993</v>
      </c>
      <c r="D782" s="0" t="n">
        <f aca="false">B782/1.12328064908549</f>
        <v>0</v>
      </c>
    </row>
    <row r="783" customFormat="false" ht="13.8" hidden="false" customHeight="false" outlineLevel="0" collapsed="false">
      <c r="A783" s="0" t="n">
        <v>0</v>
      </c>
      <c r="B783" s="0" t="n">
        <v>0</v>
      </c>
      <c r="C783" s="0" t="n">
        <v>15.8312141895294</v>
      </c>
      <c r="D783" s="0" t="n">
        <f aca="false">B783/1.12328064908549</f>
        <v>0</v>
      </c>
    </row>
    <row r="784" customFormat="false" ht="13.8" hidden="false" customHeight="false" outlineLevel="0" collapsed="false">
      <c r="A784" s="0" t="n">
        <v>0</v>
      </c>
      <c r="B784" s="0" t="n">
        <v>0</v>
      </c>
      <c r="C784" s="0" t="n">
        <v>15.8410446643829</v>
      </c>
      <c r="D784" s="0" t="n">
        <f aca="false">B784/1.12328064908549</f>
        <v>0</v>
      </c>
    </row>
    <row r="785" customFormat="false" ht="13.8" hidden="false" customHeight="false" outlineLevel="0" collapsed="false">
      <c r="A785" s="0" t="n">
        <v>0</v>
      </c>
      <c r="B785" s="0" t="n">
        <v>0</v>
      </c>
      <c r="C785" s="0" t="n">
        <v>15.8711955547333</v>
      </c>
      <c r="D785" s="0" t="n">
        <f aca="false">B785/1.12328064908549</f>
        <v>0</v>
      </c>
    </row>
    <row r="786" customFormat="false" ht="13.8" hidden="false" customHeight="false" outlineLevel="0" collapsed="false">
      <c r="A786" s="0" t="n">
        <v>0</v>
      </c>
      <c r="B786" s="0" t="n">
        <v>0</v>
      </c>
      <c r="C786" s="0" t="n">
        <v>15.8911747932434</v>
      </c>
      <c r="D786" s="0" t="n">
        <f aca="false">B786/1.12328064908549</f>
        <v>0</v>
      </c>
    </row>
    <row r="787" customFormat="false" ht="13.8" hidden="false" customHeight="false" outlineLevel="0" collapsed="false">
      <c r="A787" s="0" t="n">
        <v>0</v>
      </c>
      <c r="B787" s="0" t="n">
        <v>0</v>
      </c>
      <c r="C787" s="0" t="n">
        <v>15.9010479450226</v>
      </c>
      <c r="D787" s="0" t="n">
        <f aca="false">B787/1.12328064908549</f>
        <v>0</v>
      </c>
    </row>
    <row r="788" customFormat="false" ht="13.8" hidden="false" customHeight="false" outlineLevel="0" collapsed="false">
      <c r="A788" s="0" t="n">
        <v>0</v>
      </c>
      <c r="B788" s="0" t="n">
        <v>0</v>
      </c>
      <c r="C788" s="0" t="n">
        <v>15.9312133789063</v>
      </c>
      <c r="D788" s="0" t="n">
        <f aca="false">B788/1.12328064908549</f>
        <v>0</v>
      </c>
    </row>
    <row r="789" customFormat="false" ht="13.8" hidden="false" customHeight="false" outlineLevel="0" collapsed="false">
      <c r="A789" s="0" t="n">
        <v>0</v>
      </c>
      <c r="B789" s="0" t="n">
        <v>0</v>
      </c>
      <c r="C789" s="0" t="n">
        <v>15.9410297870636</v>
      </c>
      <c r="D789" s="0" t="n">
        <f aca="false">B789/1.12328064908549</f>
        <v>0</v>
      </c>
    </row>
    <row r="790" customFormat="false" ht="13.8" hidden="false" customHeight="false" outlineLevel="0" collapsed="false">
      <c r="A790" s="0" t="n">
        <v>0</v>
      </c>
      <c r="B790" s="0" t="n">
        <v>0</v>
      </c>
      <c r="C790" s="0" t="n">
        <v>15.9610366821289</v>
      </c>
      <c r="D790" s="0" t="n">
        <f aca="false">B790/1.12328064908549</f>
        <v>0</v>
      </c>
    </row>
    <row r="791" customFormat="false" ht="13.8" hidden="false" customHeight="false" outlineLevel="0" collapsed="false">
      <c r="A791" s="0" t="n">
        <v>0</v>
      </c>
      <c r="B791" s="0" t="n">
        <v>0</v>
      </c>
      <c r="C791" s="0" t="n">
        <v>15.9912145137787</v>
      </c>
      <c r="D791" s="0" t="n">
        <f aca="false">B791/1.12328064908549</f>
        <v>0</v>
      </c>
    </row>
    <row r="792" customFormat="false" ht="13.8" hidden="false" customHeight="false" outlineLevel="0" collapsed="false">
      <c r="A792" s="0" t="n">
        <v>0</v>
      </c>
      <c r="B792" s="0" t="n">
        <v>0</v>
      </c>
      <c r="C792" s="0" t="n">
        <v>16.0010287761688</v>
      </c>
      <c r="D792" s="0" t="n">
        <f aca="false">B792/1.12328064908549</f>
        <v>0</v>
      </c>
    </row>
    <row r="793" customFormat="false" ht="13.8" hidden="false" customHeight="false" outlineLevel="0" collapsed="false">
      <c r="A793" s="0" t="n">
        <v>0</v>
      </c>
      <c r="B793" s="0" t="n">
        <v>0</v>
      </c>
      <c r="C793" s="0" t="n">
        <v>16.0210552215576</v>
      </c>
      <c r="D793" s="0" t="n">
        <f aca="false">B793/1.12328064908549</f>
        <v>0</v>
      </c>
    </row>
    <row r="794" customFormat="false" ht="13.8" hidden="false" customHeight="false" outlineLevel="0" collapsed="false">
      <c r="A794" s="0" t="n">
        <v>0</v>
      </c>
      <c r="B794" s="0" t="n">
        <v>0</v>
      </c>
      <c r="C794" s="0" t="n">
        <v>16.0511910915375</v>
      </c>
      <c r="D794" s="0" t="n">
        <f aca="false">B794/1.12328064908549</f>
        <v>0</v>
      </c>
    </row>
    <row r="795" customFormat="false" ht="13.8" hidden="false" customHeight="false" outlineLevel="0" collapsed="false">
      <c r="A795" s="0" t="n">
        <v>0</v>
      </c>
      <c r="B795" s="0" t="n">
        <v>0</v>
      </c>
      <c r="C795" s="0" t="n">
        <v>16.0610539913177</v>
      </c>
      <c r="D795" s="0" t="n">
        <f aca="false">B795/1.12328064908549</f>
        <v>0</v>
      </c>
    </row>
    <row r="796" customFormat="false" ht="13.8" hidden="false" customHeight="false" outlineLevel="0" collapsed="false">
      <c r="A796" s="0" t="n">
        <v>0</v>
      </c>
      <c r="B796" s="0" t="n">
        <v>0</v>
      </c>
      <c r="C796" s="0" t="n">
        <v>16.0911846160889</v>
      </c>
      <c r="D796" s="0" t="n">
        <f aca="false">B796/1.12328064908549</f>
        <v>0</v>
      </c>
    </row>
    <row r="797" customFormat="false" ht="13.8" hidden="false" customHeight="false" outlineLevel="0" collapsed="false">
      <c r="A797" s="0" t="n">
        <v>0</v>
      </c>
      <c r="B797" s="0" t="n">
        <v>0</v>
      </c>
      <c r="C797" s="0" t="n">
        <v>16.1010417938232</v>
      </c>
      <c r="D797" s="0" t="n">
        <f aca="false">B797/1.12328064908549</f>
        <v>0</v>
      </c>
    </row>
    <row r="798" customFormat="false" ht="13.8" hidden="false" customHeight="false" outlineLevel="0" collapsed="false">
      <c r="A798" s="0" t="n">
        <v>0</v>
      </c>
      <c r="B798" s="0" t="n">
        <v>0</v>
      </c>
      <c r="C798" s="0" t="n">
        <v>16.1210191249847</v>
      </c>
      <c r="D798" s="0" t="n">
        <f aca="false">B798/1.12328064908549</f>
        <v>0</v>
      </c>
    </row>
    <row r="799" customFormat="false" ht="13.8" hidden="false" customHeight="false" outlineLevel="0" collapsed="false">
      <c r="A799" s="0" t="n">
        <v>0</v>
      </c>
      <c r="B799" s="0" t="n">
        <v>0</v>
      </c>
      <c r="C799" s="0" t="n">
        <v>16.1512160301209</v>
      </c>
      <c r="D799" s="0" t="n">
        <f aca="false">B799/1.12328064908549</f>
        <v>0</v>
      </c>
    </row>
    <row r="800" customFormat="false" ht="13.8" hidden="false" customHeight="false" outlineLevel="0" collapsed="false">
      <c r="A800" s="0" t="n">
        <v>0</v>
      </c>
      <c r="B800" s="0" t="n">
        <v>0</v>
      </c>
      <c r="C800" s="0" t="n">
        <v>16.1610569953919</v>
      </c>
      <c r="D800" s="0" t="n">
        <f aca="false">B800/1.12328064908549</f>
        <v>0</v>
      </c>
    </row>
    <row r="801" customFormat="false" ht="13.8" hidden="false" customHeight="false" outlineLevel="0" collapsed="false">
      <c r="A801" s="0" t="n">
        <v>0</v>
      </c>
      <c r="B801" s="0" t="n">
        <v>0</v>
      </c>
      <c r="C801" s="0" t="n">
        <v>16.1810817718506</v>
      </c>
      <c r="D801" s="0" t="n">
        <f aca="false">B801/1.12328064908549</f>
        <v>0</v>
      </c>
    </row>
    <row r="802" customFormat="false" ht="13.8" hidden="false" customHeight="false" outlineLevel="0" collapsed="false">
      <c r="A802" s="0" t="n">
        <v>0</v>
      </c>
      <c r="B802" s="0" t="n">
        <v>0</v>
      </c>
      <c r="C802" s="0" t="n">
        <v>16.2111964225769</v>
      </c>
      <c r="D802" s="0" t="n">
        <f aca="false">B802/1.12328064908549</f>
        <v>0</v>
      </c>
    </row>
    <row r="803" customFormat="false" ht="13.8" hidden="false" customHeight="false" outlineLevel="0" collapsed="false">
      <c r="A803" s="0" t="n">
        <v>0</v>
      </c>
      <c r="B803" s="0" t="n">
        <v>0</v>
      </c>
      <c r="C803" s="0" t="n">
        <v>16.2210400104523</v>
      </c>
      <c r="D803" s="0" t="n">
        <f aca="false">B803/1.12328064908549</f>
        <v>0</v>
      </c>
    </row>
    <row r="804" customFormat="false" ht="13.8" hidden="false" customHeight="false" outlineLevel="0" collapsed="false">
      <c r="A804" s="0" t="n">
        <v>0</v>
      </c>
      <c r="B804" s="0" t="n">
        <v>0</v>
      </c>
      <c r="C804" s="0" t="n">
        <v>16.2410638332367</v>
      </c>
      <c r="D804" s="0" t="n">
        <f aca="false">B804/1.12328064908549</f>
        <v>0</v>
      </c>
    </row>
    <row r="805" customFormat="false" ht="13.8" hidden="false" customHeight="false" outlineLevel="0" collapsed="false">
      <c r="A805" s="0" t="n">
        <v>0</v>
      </c>
      <c r="B805" s="0" t="n">
        <v>0</v>
      </c>
      <c r="C805" s="0" t="n">
        <v>16.2711367607117</v>
      </c>
      <c r="D805" s="0" t="n">
        <f aca="false">B805/1.12328064908549</f>
        <v>0</v>
      </c>
    </row>
    <row r="806" customFormat="false" ht="13.8" hidden="false" customHeight="false" outlineLevel="0" collapsed="false">
      <c r="A806" s="0" t="n">
        <v>0</v>
      </c>
      <c r="B806" s="0" t="n">
        <v>0</v>
      </c>
      <c r="C806" s="0" t="n">
        <v>16.2964072227478</v>
      </c>
      <c r="D806" s="0" t="n">
        <f aca="false">B806/1.12328064908549</f>
        <v>0</v>
      </c>
    </row>
    <row r="807" customFormat="false" ht="13.8" hidden="false" customHeight="false" outlineLevel="0" collapsed="false">
      <c r="A807" s="0" t="n">
        <v>0</v>
      </c>
      <c r="B807" s="0" t="n">
        <v>0</v>
      </c>
      <c r="C807" s="0" t="n">
        <v>16.3116872310638</v>
      </c>
      <c r="D807" s="0" t="n">
        <f aca="false">B807/1.12328064908549</f>
        <v>0</v>
      </c>
    </row>
    <row r="808" customFormat="false" ht="13.8" hidden="false" customHeight="false" outlineLevel="0" collapsed="false">
      <c r="A808" s="0" t="n">
        <v>0</v>
      </c>
      <c r="B808" s="0" t="n">
        <v>0</v>
      </c>
      <c r="C808" s="0" t="n">
        <v>16.3210356235504</v>
      </c>
      <c r="D808" s="0" t="n">
        <f aca="false">B808/1.12328064908549</f>
        <v>0</v>
      </c>
    </row>
    <row r="809" customFormat="false" ht="13.8" hidden="false" customHeight="false" outlineLevel="0" collapsed="false">
      <c r="A809" s="0" t="n">
        <v>0</v>
      </c>
      <c r="B809" s="0" t="n">
        <v>0</v>
      </c>
      <c r="C809" s="0" t="n">
        <v>16.3511950969696</v>
      </c>
      <c r="D809" s="0" t="n">
        <f aca="false">B809/1.12328064908549</f>
        <v>0</v>
      </c>
    </row>
    <row r="810" customFormat="false" ht="13.8" hidden="false" customHeight="false" outlineLevel="0" collapsed="false">
      <c r="A810" s="0" t="n">
        <v>0</v>
      </c>
      <c r="B810" s="0" t="n">
        <v>0</v>
      </c>
      <c r="C810" s="0" t="n">
        <v>16.371244430542</v>
      </c>
      <c r="D810" s="0" t="n">
        <f aca="false">B810/1.12328064908549</f>
        <v>0</v>
      </c>
    </row>
    <row r="811" customFormat="false" ht="13.8" hidden="false" customHeight="false" outlineLevel="0" collapsed="false">
      <c r="A811" s="0" t="n">
        <v>0</v>
      </c>
      <c r="B811" s="0" t="n">
        <v>0</v>
      </c>
      <c r="C811" s="0" t="n">
        <v>16.3810725212097</v>
      </c>
      <c r="D811" s="0" t="n">
        <f aca="false">B811/1.12328064908549</f>
        <v>0</v>
      </c>
    </row>
    <row r="812" customFormat="false" ht="13.8" hidden="false" customHeight="false" outlineLevel="0" collapsed="false">
      <c r="A812" s="0" t="n">
        <v>0</v>
      </c>
      <c r="B812" s="0" t="n">
        <v>0</v>
      </c>
      <c r="C812" s="0" t="n">
        <v>16.4111971855164</v>
      </c>
      <c r="D812" s="0" t="n">
        <f aca="false">B812/1.12328064908549</f>
        <v>0</v>
      </c>
    </row>
    <row r="813" customFormat="false" ht="13.8" hidden="false" customHeight="false" outlineLevel="0" collapsed="false">
      <c r="A813" s="0" t="n">
        <v>0</v>
      </c>
      <c r="B813" s="0" t="n">
        <v>0</v>
      </c>
      <c r="C813" s="0" t="n">
        <v>16.4210305213928</v>
      </c>
      <c r="D813" s="0" t="n">
        <f aca="false">B813/1.12328064908549</f>
        <v>0</v>
      </c>
    </row>
    <row r="814" customFormat="false" ht="13.8" hidden="false" customHeight="false" outlineLevel="0" collapsed="false">
      <c r="A814" s="0" t="n">
        <v>0</v>
      </c>
      <c r="B814" s="0" t="n">
        <v>0</v>
      </c>
      <c r="C814" s="0" t="n">
        <v>16.4461407661438</v>
      </c>
      <c r="D814" s="0" t="n">
        <f aca="false">B814/1.12328064908549</f>
        <v>0</v>
      </c>
    </row>
    <row r="815" customFormat="false" ht="13.8" hidden="false" customHeight="false" outlineLevel="0" collapsed="false">
      <c r="A815" s="0" t="n">
        <v>0.0110714123889814</v>
      </c>
      <c r="B815" s="0" t="n">
        <v>0</v>
      </c>
      <c r="C815" s="0" t="n">
        <v>16.4610619544983</v>
      </c>
      <c r="D815" s="0" t="n">
        <f aca="false">B815/1.12328064908549</f>
        <v>0</v>
      </c>
    </row>
    <row r="816" customFormat="false" ht="13.8" hidden="false" customHeight="false" outlineLevel="0" collapsed="false">
      <c r="A816" s="0" t="n">
        <v>0.0221476547844966</v>
      </c>
      <c r="B816" s="0" t="n">
        <v>0</v>
      </c>
      <c r="C816" s="0" t="n">
        <v>16.486118555069</v>
      </c>
      <c r="D816" s="0" t="n">
        <f aca="false">B816/1.12328064908549</f>
        <v>0</v>
      </c>
    </row>
    <row r="817" customFormat="false" ht="13.8" hidden="false" customHeight="false" outlineLevel="0" collapsed="false">
      <c r="A817" s="0" t="n">
        <v>0.0332138706953883</v>
      </c>
      <c r="B817" s="0" t="n">
        <v>0</v>
      </c>
      <c r="C817" s="0" t="n">
        <v>16.5010569095612</v>
      </c>
      <c r="D817" s="0" t="n">
        <f aca="false">B817/1.12328064908549</f>
        <v>0</v>
      </c>
    </row>
    <row r="818" customFormat="false" ht="13.8" hidden="false" customHeight="false" outlineLevel="0" collapsed="false">
      <c r="A818" s="0" t="n">
        <v>0.0442871414605226</v>
      </c>
      <c r="B818" s="0" t="n">
        <v>0</v>
      </c>
      <c r="C818" s="0" t="n">
        <v>16.5312149524689</v>
      </c>
      <c r="D818" s="0" t="n">
        <f aca="false">B818/1.12328064908549</f>
        <v>0</v>
      </c>
    </row>
    <row r="819" customFormat="false" ht="13.8" hidden="false" customHeight="false" outlineLevel="0" collapsed="false">
      <c r="A819" s="0" t="n">
        <v>0.0553576044556695</v>
      </c>
      <c r="B819" s="0" t="n">
        <v>0</v>
      </c>
      <c r="C819" s="0" t="n">
        <v>16.541045665741</v>
      </c>
      <c r="D819" s="0" t="n">
        <f aca="false">B819/1.12328064908549</f>
        <v>0</v>
      </c>
    </row>
    <row r="820" customFormat="false" ht="13.8" hidden="false" customHeight="false" outlineLevel="0" collapsed="false">
      <c r="A820" s="0" t="n">
        <v>0.066431165297987</v>
      </c>
      <c r="B820" s="0" t="n">
        <v>0</v>
      </c>
      <c r="C820" s="0" t="n">
        <v>16.5610570907593</v>
      </c>
      <c r="D820" s="0" t="n">
        <f aca="false">B820/1.12328064908549</f>
        <v>0</v>
      </c>
    </row>
    <row r="821" customFormat="false" ht="13.8" hidden="false" customHeight="false" outlineLevel="0" collapsed="false">
      <c r="A821" s="0" t="n">
        <v>0.0775021674824021</v>
      </c>
      <c r="B821" s="0" t="n">
        <v>0</v>
      </c>
      <c r="C821" s="0" t="n">
        <v>16.5810563564301</v>
      </c>
      <c r="D821" s="0" t="n">
        <f aca="false">B821/1.12328064908549</f>
        <v>0</v>
      </c>
    </row>
    <row r="822" customFormat="false" ht="13.8" hidden="false" customHeight="false" outlineLevel="0" collapsed="false">
      <c r="A822" s="0" t="n">
        <v>0.0885749771133882</v>
      </c>
      <c r="B822" s="0" t="n">
        <v>0</v>
      </c>
      <c r="C822" s="0" t="n">
        <v>16.6010630130768</v>
      </c>
      <c r="D822" s="0" t="n">
        <f aca="false">B822/1.12328064908549</f>
        <v>0</v>
      </c>
    </row>
    <row r="823" customFormat="false" ht="13.8" hidden="false" customHeight="false" outlineLevel="0" collapsed="false">
      <c r="A823" s="0" t="n">
        <v>0.099643511427416</v>
      </c>
      <c r="B823" s="0" t="n">
        <v>0</v>
      </c>
      <c r="C823" s="0" t="n">
        <v>16.6210584640503</v>
      </c>
      <c r="D823" s="0" t="n">
        <f aca="false">B823/1.12328064908549</f>
        <v>0</v>
      </c>
    </row>
    <row r="824" customFormat="false" ht="13.8" hidden="false" customHeight="false" outlineLevel="0" collapsed="false">
      <c r="A824" s="0" t="n">
        <v>0.110715311877667</v>
      </c>
      <c r="B824" s="0" t="n">
        <v>0</v>
      </c>
      <c r="C824" s="0" t="n">
        <v>16.6511785984039</v>
      </c>
      <c r="D824" s="0" t="n">
        <f aca="false">B824/1.12328064908549</f>
        <v>0</v>
      </c>
    </row>
    <row r="825" customFormat="false" ht="13.8" hidden="false" customHeight="false" outlineLevel="0" collapsed="false">
      <c r="A825" s="0" t="n">
        <v>0.121788690037789</v>
      </c>
      <c r="B825" s="0" t="n">
        <v>0</v>
      </c>
      <c r="C825" s="0" t="n">
        <v>16.6610591411591</v>
      </c>
      <c r="D825" s="0" t="n">
        <f aca="false">B825/1.12328064908549</f>
        <v>0</v>
      </c>
    </row>
    <row r="826" customFormat="false" ht="13.8" hidden="false" customHeight="false" outlineLevel="0" collapsed="false">
      <c r="A826" s="0" t="n">
        <v>0.132857650610273</v>
      </c>
      <c r="B826" s="0" t="n">
        <v>0</v>
      </c>
      <c r="C826" s="0" t="n">
        <v>16.691189289093</v>
      </c>
      <c r="D826" s="0" t="n">
        <f aca="false">B826/1.12328064908549</f>
        <v>0</v>
      </c>
    </row>
    <row r="827" customFormat="false" ht="13.8" hidden="false" customHeight="false" outlineLevel="0" collapsed="false">
      <c r="A827" s="0" t="n">
        <v>0.143932299242028</v>
      </c>
      <c r="B827" s="0" t="n">
        <v>0</v>
      </c>
      <c r="C827" s="0" t="n">
        <v>16.7111864089966</v>
      </c>
      <c r="D827" s="0" t="n">
        <f aca="false">B827/1.12328064908549</f>
        <v>0</v>
      </c>
    </row>
    <row r="828" customFormat="false" ht="13.8" hidden="false" customHeight="false" outlineLevel="0" collapsed="false">
      <c r="A828" s="0" t="n">
        <v>0.155008565441587</v>
      </c>
      <c r="B828" s="0" t="n">
        <v>0</v>
      </c>
      <c r="C828" s="0" t="n">
        <v>16.7210819721222</v>
      </c>
      <c r="D828" s="0" t="n">
        <f aca="false">B828/1.12328064908549</f>
        <v>0</v>
      </c>
    </row>
    <row r="829" customFormat="false" ht="13.8" hidden="false" customHeight="false" outlineLevel="0" collapsed="false">
      <c r="A829" s="0" t="n">
        <v>0.166075235843638</v>
      </c>
      <c r="B829" s="0" t="n">
        <v>0.0261413902044296</v>
      </c>
      <c r="C829" s="0" t="n">
        <v>16.7512195110321</v>
      </c>
      <c r="D829" s="0" t="n">
        <f aca="false">B829/1.12328064908549</f>
        <v>0.023272358716152</v>
      </c>
    </row>
    <row r="830" customFormat="false" ht="13.8" hidden="false" customHeight="false" outlineLevel="0" collapsed="false">
      <c r="A830" s="0" t="n">
        <v>0.177146427353237</v>
      </c>
      <c r="B830" s="0" t="n">
        <v>0.0107641015201807</v>
      </c>
      <c r="C830" s="0" t="n">
        <v>16.7711758613586</v>
      </c>
      <c r="D830" s="0" t="n">
        <f aca="false">B830/1.12328064908549</f>
        <v>0.00958273564931809</v>
      </c>
    </row>
    <row r="831" customFormat="false" ht="13.8" hidden="false" customHeight="false" outlineLevel="0" collapsed="false">
      <c r="A831" s="0" t="n">
        <v>0.188219914569094</v>
      </c>
      <c r="B831" s="0" t="n">
        <v>0.00807307660579681</v>
      </c>
      <c r="C831" s="0" t="n">
        <v>16.791223526001</v>
      </c>
      <c r="D831" s="0" t="n">
        <f aca="false">B831/1.12328064908549</f>
        <v>0.00718705215154328</v>
      </c>
    </row>
    <row r="832" customFormat="false" ht="13.8" hidden="false" customHeight="false" outlineLevel="0" collapsed="false">
      <c r="A832" s="0" t="n">
        <v>0.199290477762658</v>
      </c>
      <c r="B832" s="0" t="n">
        <v>0.0276791173964739</v>
      </c>
      <c r="C832" s="0" t="n">
        <v>16.826461315155</v>
      </c>
      <c r="D832" s="0" t="n">
        <f aca="false">B832/1.12328064908549</f>
        <v>0.0246413195304384</v>
      </c>
    </row>
    <row r="833" customFormat="false" ht="13.8" hidden="false" customHeight="false" outlineLevel="0" collapsed="false">
      <c r="A833" s="0" t="n">
        <v>0.221432270663007</v>
      </c>
      <c r="B833" s="0" t="n">
        <v>0.0384432189166546</v>
      </c>
      <c r="C833" s="0" t="n">
        <v>16.8511772155762</v>
      </c>
      <c r="D833" s="0" t="n">
        <f aca="false">B833/1.12328064908549</f>
        <v>0.0342240551797565</v>
      </c>
    </row>
    <row r="834" customFormat="false" ht="13.8" hidden="false" customHeight="false" outlineLevel="0" collapsed="false">
      <c r="A834" s="0" t="n">
        <v>0.232505419086428</v>
      </c>
      <c r="B834" s="0" t="n">
        <v>0.0553582347929478</v>
      </c>
      <c r="C834" s="0" t="n">
        <v>16.8711948394775</v>
      </c>
      <c r="D834" s="0" t="n">
        <f aca="false">B834/1.12328064908549</f>
        <v>0.0492826390608769</v>
      </c>
    </row>
    <row r="835" customFormat="false" ht="13.8" hidden="false" customHeight="false" outlineLevel="0" collapsed="false">
      <c r="A835" s="0" t="n">
        <v>0.243575375553669</v>
      </c>
      <c r="B835" s="0" t="n">
        <v>0.0495917536318302</v>
      </c>
      <c r="C835" s="0" t="n">
        <v>16.8810539245606</v>
      </c>
      <c r="D835" s="0" t="n">
        <f aca="false">B835/1.12328064908549</f>
        <v>0.0441490322763104</v>
      </c>
    </row>
    <row r="836" customFormat="false" ht="13.8" hidden="false" customHeight="false" outlineLevel="0" collapsed="false">
      <c r="A836" s="0" t="n">
        <v>0.254648225042589</v>
      </c>
      <c r="B836" s="0" t="n">
        <v>0.0634313151240349</v>
      </c>
      <c r="C836" s="0" t="n">
        <v>16.9010434150696</v>
      </c>
      <c r="D836" s="0" t="n">
        <f aca="false">B836/1.12328064908549</f>
        <v>0.0564696945288579</v>
      </c>
    </row>
    <row r="837" customFormat="false" ht="13.8" hidden="false" customHeight="false" outlineLevel="0" collapsed="false">
      <c r="A837" s="0" t="n">
        <v>0.26572072356026</v>
      </c>
      <c r="B837" s="0" t="n">
        <v>0.0788085982203484</v>
      </c>
      <c r="C837" s="0" t="n">
        <v>16.9210500717163</v>
      </c>
      <c r="D837" s="0" t="n">
        <f aca="false">B837/1.12328064908549</f>
        <v>0.0701593126210353</v>
      </c>
    </row>
    <row r="838" customFormat="false" ht="13.8" hidden="false" customHeight="false" outlineLevel="0" collapsed="false">
      <c r="A838" s="0" t="n">
        <v>0.276792429347919</v>
      </c>
      <c r="B838" s="0" t="n">
        <v>0.079961895942688</v>
      </c>
      <c r="C838" s="0" t="n">
        <v>16.941074848175</v>
      </c>
      <c r="D838" s="0" t="n">
        <f aca="false">B838/1.12328064908549</f>
        <v>0.0711860353045236</v>
      </c>
    </row>
    <row r="839" customFormat="false" ht="13.8" hidden="false" customHeight="false" outlineLevel="0" collapsed="false">
      <c r="A839" s="0" t="n">
        <v>0.287864559179705</v>
      </c>
      <c r="B839" s="0" t="n">
        <v>0.0968769118189812</v>
      </c>
      <c r="C839" s="0" t="n">
        <v>16.9610531330109</v>
      </c>
      <c r="D839" s="0" t="n">
        <f aca="false">B839/1.12328064908549</f>
        <v>0.086244619185644</v>
      </c>
    </row>
    <row r="840" customFormat="false" ht="13.8" hidden="false" customHeight="false" outlineLevel="0" collapsed="false">
      <c r="A840" s="0" t="n">
        <v>0.298935920085522</v>
      </c>
      <c r="B840" s="0" t="n">
        <v>0.104949995875359</v>
      </c>
      <c r="C840" s="0" t="n">
        <v>16.9810564517975</v>
      </c>
      <c r="D840" s="0" t="n">
        <f aca="false">B840/1.12328064908549</f>
        <v>0.093431677970063</v>
      </c>
    </row>
    <row r="841" customFormat="false" ht="13.8" hidden="false" customHeight="false" outlineLevel="0" collapsed="false">
      <c r="A841" s="0" t="n">
        <v>0.310004662546537</v>
      </c>
      <c r="B841" s="0" t="n">
        <v>0.109178736805916</v>
      </c>
      <c r="C841" s="0" t="n">
        <v>17.0010495185852</v>
      </c>
      <c r="D841" s="0" t="n">
        <f aca="false">B841/1.12328064908549</f>
        <v>0.0971963123328109</v>
      </c>
    </row>
    <row r="842" customFormat="false" ht="13.8" hidden="false" customHeight="false" outlineLevel="0" collapsed="false">
      <c r="A842" s="0" t="n">
        <v>0.321076054452969</v>
      </c>
      <c r="B842" s="0" t="n">
        <v>0.125709339976311</v>
      </c>
      <c r="C842" s="0" t="n">
        <v>17.0311558246613</v>
      </c>
      <c r="D842" s="0" t="n">
        <f aca="false">B842/1.12328064908549</f>
        <v>0.111912673007103</v>
      </c>
    </row>
    <row r="843" customFormat="false" ht="13.8" hidden="false" customHeight="false" outlineLevel="0" collapsed="false">
      <c r="A843" s="0" t="n">
        <v>0.332149412130542</v>
      </c>
      <c r="B843" s="0" t="n">
        <v>0.138395592570305</v>
      </c>
      <c r="C843" s="0" t="n">
        <v>17.0410645008087</v>
      </c>
      <c r="D843" s="0" t="n">
        <f aca="false">B843/1.12328064908549</f>
        <v>0.123206602626849</v>
      </c>
    </row>
    <row r="844" customFormat="false" ht="13.8" hidden="false" customHeight="false" outlineLevel="0" collapsed="false">
      <c r="A844" s="0" t="n">
        <v>0.343222066758453</v>
      </c>
      <c r="B844" s="0" t="n">
        <v>0.146468669176102</v>
      </c>
      <c r="C844" s="0" t="n">
        <v>17.0712089538574</v>
      </c>
      <c r="D844" s="0" t="n">
        <f aca="false">B844/1.12328064908549</f>
        <v>0.130393654778392</v>
      </c>
    </row>
    <row r="845" customFormat="false" ht="13.8" hidden="false" customHeight="false" outlineLevel="0" collapsed="false">
      <c r="A845" s="0" t="n">
        <v>0.35429305565689</v>
      </c>
      <c r="B845" s="0" t="n">
        <v>0.159154936671257</v>
      </c>
      <c r="C845" s="0" t="n">
        <v>17.0911767482758</v>
      </c>
      <c r="D845" s="0" t="n">
        <f aca="false">B845/1.12328064908549</f>
        <v>0.141687597663889</v>
      </c>
    </row>
    <row r="846" customFormat="false" ht="13.8" hidden="false" customHeight="false" outlineLevel="0" collapsed="false">
      <c r="A846" s="0" t="n">
        <v>0.365368550716151</v>
      </c>
      <c r="B846" s="0" t="n">
        <v>0.169919028878212</v>
      </c>
      <c r="C846" s="0" t="n">
        <v>17.1111927032471</v>
      </c>
      <c r="D846" s="0" t="n">
        <f aca="false">B846/1.12328064908549</f>
        <v>0.151270325022113</v>
      </c>
    </row>
    <row r="847" customFormat="false" ht="13.8" hidden="false" customHeight="false" outlineLevel="0" collapsed="false">
      <c r="A847" s="0" t="n">
        <v>0.376439883389265</v>
      </c>
      <c r="B847" s="0" t="n">
        <v>0.179914265871048</v>
      </c>
      <c r="C847" s="0" t="n">
        <v>17.131222486496</v>
      </c>
      <c r="D847" s="0" t="n">
        <f aca="false">B847/1.12328064908549</f>
        <v>0.160168579435178</v>
      </c>
    </row>
    <row r="848" customFormat="false" ht="13.8" hidden="false" customHeight="false" outlineLevel="0" collapsed="false">
      <c r="A848" s="0" t="n">
        <v>0.387510508584058</v>
      </c>
      <c r="B848" s="0" t="n">
        <v>0.194907128810883</v>
      </c>
      <c r="C848" s="0" t="n">
        <v>17.141065120697</v>
      </c>
      <c r="D848" s="0" t="n">
        <f aca="false">B848/1.12328064908549</f>
        <v>0.173515967687652</v>
      </c>
    </row>
    <row r="849" customFormat="false" ht="13.8" hidden="false" customHeight="false" outlineLevel="0" collapsed="false">
      <c r="A849" s="0" t="n">
        <v>0.398576689065676</v>
      </c>
      <c r="B849" s="0" t="n">
        <v>0.206055656075478</v>
      </c>
      <c r="C849" s="0" t="n">
        <v>17.1711895465851</v>
      </c>
      <c r="D849" s="0" t="n">
        <f aca="false">B849/1.12328064908549</f>
        <v>0.18344093815133</v>
      </c>
    </row>
    <row r="850" customFormat="false" ht="13.8" hidden="false" customHeight="false" outlineLevel="0" collapsed="false">
      <c r="A850" s="0" t="n">
        <v>0.409650795186668</v>
      </c>
      <c r="B850" s="0" t="n">
        <v>0.219895228743553</v>
      </c>
      <c r="C850" s="0" t="n">
        <v>17.181036233902</v>
      </c>
      <c r="D850" s="0" t="n">
        <f aca="false">B850/1.12328064908549</f>
        <v>0.195761610353191</v>
      </c>
    </row>
    <row r="851" customFormat="false" ht="13.8" hidden="false" customHeight="false" outlineLevel="0" collapsed="false">
      <c r="A851" s="0" t="n">
        <v>0.420723127629616</v>
      </c>
      <c r="B851" s="0" t="n">
        <v>0.229506030678749</v>
      </c>
      <c r="C851" s="0" t="n">
        <v>17.2010705471039</v>
      </c>
      <c r="D851" s="0" t="n">
        <f aca="false">B851/1.12328064908549</f>
        <v>0.204317621660802</v>
      </c>
    </row>
    <row r="852" customFormat="false" ht="13.8" hidden="false" customHeight="false" outlineLevel="0" collapsed="false">
      <c r="A852" s="0" t="n">
        <v>0.431792241544428</v>
      </c>
      <c r="B852" s="0" t="n">
        <v>0.243345573544502</v>
      </c>
      <c r="C852" s="0" t="n">
        <v>17.2311944961548</v>
      </c>
      <c r="D852" s="0" t="n">
        <f aca="false">B852/1.12328064908549</f>
        <v>0.21663826733116</v>
      </c>
    </row>
    <row r="853" customFormat="false" ht="13.8" hidden="false" customHeight="false" outlineLevel="0" collapsed="false">
      <c r="A853" s="0" t="n">
        <v>0.442865467469387</v>
      </c>
      <c r="B853" s="0" t="n">
        <v>0.256031841039658</v>
      </c>
      <c r="C853" s="0" t="n">
        <v>17.2461576461792</v>
      </c>
      <c r="D853" s="0" t="n">
        <f aca="false">B853/1.12328064908549</f>
        <v>0.227932210216658</v>
      </c>
    </row>
    <row r="854" customFormat="false" ht="13.8" hidden="false" customHeight="false" outlineLevel="0" collapsed="false">
      <c r="A854" s="0" t="n">
        <v>0.453939734129278</v>
      </c>
      <c r="B854" s="0" t="n">
        <v>0.266795963048935</v>
      </c>
      <c r="C854" s="0" t="n">
        <v>17.2712087631226</v>
      </c>
      <c r="D854" s="0" t="n">
        <f aca="false">B854/1.12328064908549</f>
        <v>0.237514964106383</v>
      </c>
    </row>
    <row r="855" customFormat="false" ht="13.8" hidden="false" customHeight="false" outlineLevel="0" collapsed="false">
      <c r="A855" s="0" t="n">
        <v>0.46501471048182</v>
      </c>
      <c r="B855" s="0" t="n">
        <v>0.279482215642929</v>
      </c>
      <c r="C855" s="0" t="n">
        <v>17.291207075119</v>
      </c>
      <c r="D855" s="0" t="n">
        <f aca="false">B855/1.12328064908549</f>
        <v>0.248808893726129</v>
      </c>
    </row>
    <row r="856" customFormat="false" ht="13.8" hidden="false" customHeight="false" outlineLevel="0" collapsed="false">
      <c r="A856" s="0" t="n">
        <v>0.4760840236863</v>
      </c>
      <c r="B856" s="0" t="n">
        <v>0.293321758508682</v>
      </c>
      <c r="C856" s="0" t="n">
        <v>17.3010795116425</v>
      </c>
      <c r="D856" s="0" t="n">
        <f aca="false">B856/1.12328064908549</f>
        <v>0.261129539396488</v>
      </c>
    </row>
    <row r="857" customFormat="false" ht="13.8" hidden="false" customHeight="false" outlineLevel="0" collapsed="false">
      <c r="A857" s="0" t="n">
        <v>0.487152163296069</v>
      </c>
      <c r="B857" s="0" t="n">
        <v>0.304470300674438</v>
      </c>
      <c r="C857" s="0" t="n">
        <v>17.321088552475</v>
      </c>
      <c r="D857" s="0" t="n">
        <f aca="false">B857/1.12328064908549</f>
        <v>0.271054523125917</v>
      </c>
    </row>
    <row r="858" customFormat="false" ht="13.8" hidden="false" customHeight="false" outlineLevel="0" collapsed="false">
      <c r="A858" s="0" t="n">
        <v>0.498216366934897</v>
      </c>
      <c r="B858" s="0" t="n">
        <v>0.318309873342514</v>
      </c>
      <c r="C858" s="0" t="n">
        <v>17.3410396575928</v>
      </c>
      <c r="D858" s="0" t="n">
        <f aca="false">B858/1.12328064908549</f>
        <v>0.283375195327778</v>
      </c>
    </row>
    <row r="859" customFormat="false" ht="13.8" hidden="false" customHeight="false" outlineLevel="0" collapsed="false">
      <c r="A859" s="0" t="n">
        <v>0.509297225100554</v>
      </c>
      <c r="B859" s="0" t="n">
        <v>0.330611705780029</v>
      </c>
      <c r="C859" s="0" t="n">
        <v>17.3610899448395</v>
      </c>
      <c r="D859" s="0" t="n">
        <f aca="false">B859/1.12328064908549</f>
        <v>0.29432689510782</v>
      </c>
    </row>
    <row r="860" customFormat="false" ht="13.8" hidden="false" customHeight="false" outlineLevel="0" collapsed="false">
      <c r="A860" s="0" t="n">
        <v>0.520368840100697</v>
      </c>
      <c r="B860" s="0" t="n">
        <v>0.344451248645782</v>
      </c>
      <c r="C860" s="0" t="n">
        <v>17.3911912441254</v>
      </c>
      <c r="D860" s="0" t="n">
        <f aca="false">B860/1.12328064908549</f>
        <v>0.306647540778178</v>
      </c>
    </row>
    <row r="861" customFormat="false" ht="13.8" hidden="false" customHeight="false" outlineLevel="0" collapsed="false">
      <c r="A861" s="0" t="n">
        <v>0.531440731338464</v>
      </c>
      <c r="B861" s="0" t="n">
        <v>0.356753081083298</v>
      </c>
      <c r="C861" s="0" t="n">
        <v>17.4010508060455</v>
      </c>
      <c r="D861" s="0" t="n">
        <f aca="false">B861/1.12328064908549</f>
        <v>0.317599240558221</v>
      </c>
    </row>
    <row r="862" customFormat="false" ht="13.8" hidden="false" customHeight="false" outlineLevel="0" collapsed="false">
      <c r="A862" s="0" t="n">
        <v>0.542510381121049</v>
      </c>
      <c r="B862" s="0" t="n">
        <v>0.370592623949051</v>
      </c>
      <c r="C862" s="0" t="n">
        <v>17.4312262535095</v>
      </c>
      <c r="D862" s="0" t="n">
        <f aca="false">B862/1.12328064908549</f>
        <v>0.32991988622858</v>
      </c>
    </row>
    <row r="863" customFormat="false" ht="13.8" hidden="false" customHeight="false" outlineLevel="0" collapsed="false">
      <c r="A863" s="0" t="n">
        <v>0.55358336402333</v>
      </c>
      <c r="B863" s="0" t="n">
        <v>0.385969907045364</v>
      </c>
      <c r="C863" s="0" t="n">
        <v>17.4461445808411</v>
      </c>
      <c r="D863" s="0" t="n">
        <f aca="false">B863/1.12328064908549</f>
        <v>0.343609504320757</v>
      </c>
    </row>
    <row r="864" customFormat="false" ht="13.8" hidden="false" customHeight="false" outlineLevel="0" collapsed="false">
      <c r="A864" s="0" t="n">
        <v>0.564657140762788</v>
      </c>
      <c r="B864" s="0" t="n">
        <v>0.398271769285202</v>
      </c>
      <c r="C864" s="0" t="n">
        <v>17.4610686302185</v>
      </c>
      <c r="D864" s="0" t="n">
        <f aca="false">B864/1.12328064908549</f>
        <v>0.354561230632301</v>
      </c>
    </row>
    <row r="865" customFormat="false" ht="13.8" hidden="false" customHeight="false" outlineLevel="0" collapsed="false">
      <c r="A865" s="0" t="n">
        <v>0.57572522833581</v>
      </c>
      <c r="B865" s="0" t="n">
        <v>0.412111312150955</v>
      </c>
      <c r="C865" s="0" t="n">
        <v>17.4810662269592</v>
      </c>
      <c r="D865" s="0" t="n">
        <f aca="false">B865/1.12328064908549</f>
        <v>0.36688187630266</v>
      </c>
    </row>
    <row r="866" customFormat="false" ht="13.8" hidden="false" customHeight="false" outlineLevel="0" collapsed="false">
      <c r="A866" s="0" t="n">
        <v>0.586799642802205</v>
      </c>
      <c r="B866" s="0" t="n">
        <v>0.425950884819031</v>
      </c>
      <c r="C866" s="0" t="n">
        <v>17.5111961364746</v>
      </c>
      <c r="D866" s="0" t="n">
        <f aca="false">B866/1.12328064908549</f>
        <v>0.379202548504521</v>
      </c>
    </row>
    <row r="867" customFormat="false" ht="13.8" hidden="false" customHeight="false" outlineLevel="0" collapsed="false">
      <c r="A867" s="0" t="n">
        <v>0.597874496259452</v>
      </c>
      <c r="B867" s="0" t="n">
        <v>0.438637137413025</v>
      </c>
      <c r="C867" s="0" t="n">
        <v>17.531172990799</v>
      </c>
      <c r="D867" s="0" t="n">
        <f aca="false">B867/1.12328064908549</f>
        <v>0.390496478124267</v>
      </c>
    </row>
    <row r="868" customFormat="false" ht="13.8" hidden="false" customHeight="false" outlineLevel="0" collapsed="false">
      <c r="A868" s="0" t="n">
        <v>0.608940769189332</v>
      </c>
      <c r="B868" s="0" t="n">
        <v>0.45516774058342</v>
      </c>
      <c r="C868" s="0" t="n">
        <v>17.5410463809967</v>
      </c>
      <c r="D868" s="0" t="n">
        <f aca="false">B868/1.12328064908549</f>
        <v>0.405212838798559</v>
      </c>
    </row>
    <row r="869" customFormat="false" ht="13.8" hidden="false" customHeight="false" outlineLevel="0" collapsed="false">
      <c r="A869" s="0" t="n">
        <v>0.620015407856603</v>
      </c>
      <c r="B869" s="0" t="n">
        <v>0.466316252946854</v>
      </c>
      <c r="C869" s="0" t="n">
        <v>17.5711841583252</v>
      </c>
      <c r="D869" s="0" t="n">
        <f aca="false">B869/1.12328064908549</f>
        <v>0.415137795996487</v>
      </c>
    </row>
    <row r="870" customFormat="false" ht="13.8" hidden="false" customHeight="false" outlineLevel="0" collapsed="false">
      <c r="A870" s="0" t="n">
        <v>0.631086838513804</v>
      </c>
      <c r="B870" s="0" t="n">
        <v>0.480155825614929</v>
      </c>
      <c r="C870" s="0" t="n">
        <v>17.5911948680878</v>
      </c>
      <c r="D870" s="0" t="n">
        <f aca="false">B870/1.12328064908549</f>
        <v>0.427458468198347</v>
      </c>
    </row>
    <row r="871" customFormat="false" ht="13.8" hidden="false" customHeight="false" outlineLevel="0" collapsed="false">
      <c r="A871" s="0" t="n">
        <v>0.642156057609274</v>
      </c>
      <c r="B871" s="0" t="n">
        <v>0.495148658752441</v>
      </c>
      <c r="C871" s="0" t="n">
        <v>17.6111900806427</v>
      </c>
      <c r="D871" s="0" t="n">
        <f aca="false">B871/1.12328064908549</f>
        <v>0.440805829919319</v>
      </c>
    </row>
    <row r="872" customFormat="false" ht="13.8" hidden="false" customHeight="false" outlineLevel="0" collapsed="false">
      <c r="A872" s="0" t="n">
        <v>0.653226960148855</v>
      </c>
      <c r="B872" s="0" t="n">
        <v>0.507834911346435</v>
      </c>
      <c r="C872" s="0" t="n">
        <v>17.6210477352142</v>
      </c>
      <c r="D872" s="0" t="n">
        <f aca="false">B872/1.12328064908549</f>
        <v>0.452099759539065</v>
      </c>
    </row>
    <row r="873" customFormat="false" ht="13.8" hidden="false" customHeight="false" outlineLevel="0" collapsed="false">
      <c r="A873" s="0" t="n">
        <v>0.664298959335192</v>
      </c>
      <c r="B873" s="0" t="n">
        <v>0.521674513816834</v>
      </c>
      <c r="C873" s="0" t="n">
        <v>17.6410663127899</v>
      </c>
      <c r="D873" s="0" t="n">
        <f aca="false">B873/1.12328064908549</f>
        <v>0.464420458272428</v>
      </c>
    </row>
    <row r="874" customFormat="false" ht="13.8" hidden="false" customHeight="false" outlineLevel="0" collapsed="false">
      <c r="A874" s="0" t="n">
        <v>0.67537287391667</v>
      </c>
      <c r="B874" s="0" t="n">
        <v>0.533976316452026</v>
      </c>
      <c r="C874" s="0" t="n">
        <v>17.671178817749</v>
      </c>
      <c r="D874" s="0" t="n">
        <f aca="false">B874/1.12328064908549</f>
        <v>0.475372131520968</v>
      </c>
    </row>
    <row r="875" customFormat="false" ht="13.8" hidden="false" customHeight="false" outlineLevel="0" collapsed="false">
      <c r="A875" s="0" t="n">
        <v>0.686451164567105</v>
      </c>
      <c r="B875" s="0" t="n">
        <v>0.546662628650665</v>
      </c>
      <c r="C875" s="0" t="n">
        <v>17.6810810565949</v>
      </c>
      <c r="D875" s="0" t="n">
        <f aca="false">B875/1.12328064908549</f>
        <v>0.486666114203717</v>
      </c>
    </row>
    <row r="876" customFormat="false" ht="13.8" hidden="false" customHeight="false" outlineLevel="0" collapsed="false">
      <c r="A876" s="0" t="n">
        <v>0.697514069501598</v>
      </c>
      <c r="B876" s="0" t="n">
        <v>0.561655461788178</v>
      </c>
      <c r="C876" s="0" t="n">
        <v>17.7010381221771</v>
      </c>
      <c r="D876" s="0" t="n">
        <f aca="false">B876/1.12328064908549</f>
        <v>0.50001347592469</v>
      </c>
    </row>
    <row r="877" customFormat="false" ht="13.8" hidden="false" customHeight="false" outlineLevel="0" collapsed="false">
      <c r="A877" s="0" t="n">
        <v>0.708588206623205</v>
      </c>
      <c r="B877" s="0" t="n">
        <v>0.572803974151611</v>
      </c>
      <c r="C877" s="0" t="n">
        <v>17.7210581302643</v>
      </c>
      <c r="D877" s="0" t="n">
        <f aca="false">B877/1.12328064908549</f>
        <v>0.509938433122616</v>
      </c>
    </row>
    <row r="878" customFormat="false" ht="13.8" hidden="false" customHeight="false" outlineLevel="0" collapsed="false">
      <c r="A878" s="0" t="n">
        <v>0.719662927774255</v>
      </c>
      <c r="B878" s="0" t="n">
        <v>0.581261456012726</v>
      </c>
      <c r="C878" s="0" t="n">
        <v>17.7511801719666</v>
      </c>
      <c r="D878" s="0" t="n">
        <f aca="false">B878/1.12328064908549</f>
        <v>0.517467701848113</v>
      </c>
    </row>
    <row r="879" customFormat="false" ht="13.8" hidden="false" customHeight="false" outlineLevel="0" collapsed="false">
      <c r="A879" s="0" t="n">
        <v>0.730733071905934</v>
      </c>
      <c r="B879" s="0" t="n">
        <v>0.593563318252564</v>
      </c>
      <c r="C879" s="0" t="n">
        <v>17.7610449790955</v>
      </c>
      <c r="D879" s="0" t="n">
        <f aca="false">B879/1.12328064908549</f>
        <v>0.528419428159657</v>
      </c>
    </row>
    <row r="880" customFormat="false" ht="13.8" hidden="false" customHeight="false" outlineLevel="0" collapsed="false">
      <c r="A880" s="0" t="n">
        <v>0.741806040968654</v>
      </c>
      <c r="B880" s="0" t="n">
        <v>0.605865180492401</v>
      </c>
      <c r="C880" s="0" t="n">
        <v>17.7911839485168</v>
      </c>
      <c r="D880" s="0" t="n">
        <f aca="false">B880/1.12328064908549</f>
        <v>0.539371154471201</v>
      </c>
    </row>
    <row r="881" customFormat="false" ht="13.8" hidden="false" customHeight="false" outlineLevel="0" collapsed="false">
      <c r="A881" s="0" t="n">
        <v>0.7528762144402</v>
      </c>
      <c r="B881" s="0" t="n">
        <v>0.611631631851196</v>
      </c>
      <c r="C881" s="0" t="n">
        <v>17.8112065792084</v>
      </c>
      <c r="D881" s="0" t="n">
        <f aca="false">B881/1.12328064908549</f>
        <v>0.544504734724265</v>
      </c>
    </row>
    <row r="882" customFormat="false" ht="13.8" hidden="false" customHeight="false" outlineLevel="0" collapsed="false">
      <c r="A882" s="0" t="n">
        <v>0.763941797606396</v>
      </c>
      <c r="B882" s="0" t="n">
        <v>0.623933434486389</v>
      </c>
      <c r="C882" s="0" t="n">
        <v>17.8165528774262</v>
      </c>
      <c r="D882" s="0" t="n">
        <f aca="false">B882/1.12328064908549</f>
        <v>0.555456407972806</v>
      </c>
    </row>
    <row r="883" customFormat="false" ht="13.8" hidden="false" customHeight="false" outlineLevel="0" collapsed="false">
      <c r="A883" s="0" t="n">
        <v>0.775016802745224</v>
      </c>
      <c r="B883" s="0" t="n">
        <v>0.633544266223908</v>
      </c>
      <c r="C883" s="0" t="n">
        <v>17.8410611152649</v>
      </c>
      <c r="D883" s="0" t="n">
        <f aca="false">B883/1.12328064908549</f>
        <v>0.564012445811919</v>
      </c>
    </row>
    <row r="884" customFormat="false" ht="13.8" hidden="false" customHeight="false" outlineLevel="0" collapsed="false">
      <c r="A884" s="0" t="n">
        <v>0.786084731440094</v>
      </c>
      <c r="B884" s="0" t="n">
        <v>0.635082006454468</v>
      </c>
      <c r="C884" s="0" t="n">
        <v>17.8610334396362</v>
      </c>
      <c r="D884" s="0" t="n">
        <f aca="false">B884/1.12328064908549</f>
        <v>0.565381418233737</v>
      </c>
    </row>
    <row r="885" customFormat="false" ht="13.8" hidden="false" customHeight="false" outlineLevel="0" collapsed="false">
      <c r="A885" s="0" t="n">
        <v>0.797157253761809</v>
      </c>
      <c r="B885" s="0" t="n">
        <v>0.650459289550781</v>
      </c>
      <c r="C885" s="0" t="n">
        <v>17.8810849189758</v>
      </c>
      <c r="D885" s="0" t="n">
        <f aca="false">B885/1.12328064908549</f>
        <v>0.579071036325914</v>
      </c>
    </row>
    <row r="886" customFormat="false" ht="13.8" hidden="false" customHeight="false" outlineLevel="0" collapsed="false">
      <c r="A886" s="0" t="n">
        <v>0.808235382212598</v>
      </c>
      <c r="B886" s="0" t="n">
        <v>0.658532321453095</v>
      </c>
      <c r="C886" s="0" t="n">
        <v>17.9112095832825</v>
      </c>
      <c r="D886" s="0" t="n">
        <f aca="false">B886/1.12328064908549</f>
        <v>0.586258048680206</v>
      </c>
    </row>
    <row r="887" customFormat="false" ht="13.8" hidden="false" customHeight="false" outlineLevel="0" collapsed="false">
      <c r="A887" s="0" t="n">
        <v>0.81929994734074</v>
      </c>
      <c r="B887" s="0" t="n">
        <v>0.665452122688293</v>
      </c>
      <c r="C887" s="0" t="n">
        <v>17.9210677146912</v>
      </c>
      <c r="D887" s="0" t="n">
        <f aca="false">B887/1.12328064908549</f>
        <v>0.592418398046886</v>
      </c>
    </row>
    <row r="888" customFormat="false" ht="13.8" hidden="false" customHeight="false" outlineLevel="0" collapsed="false">
      <c r="A888" s="0" t="n">
        <v>0.830374993998248</v>
      </c>
      <c r="B888" s="0" t="n">
        <v>0.675062954425812</v>
      </c>
      <c r="C888" s="0" t="n">
        <v>17.9410765171051</v>
      </c>
      <c r="D888" s="0" t="n">
        <f aca="false">B888/1.12328064908549</f>
        <v>0.600974435885999</v>
      </c>
    </row>
    <row r="889" customFormat="false" ht="13.8" hidden="false" customHeight="false" outlineLevel="0" collapsed="false">
      <c r="A889" s="0" t="n">
        <v>0.841443201145072</v>
      </c>
      <c r="B889" s="0" t="n">
        <v>0.687749207019806</v>
      </c>
      <c r="C889" s="0" t="n">
        <v>17.9610607624054</v>
      </c>
      <c r="D889" s="0" t="n">
        <f aca="false">B889/1.12328064908549</f>
        <v>0.612268365505745</v>
      </c>
    </row>
    <row r="890" customFormat="false" ht="13.8" hidden="false" customHeight="false" outlineLevel="0" collapsed="false">
      <c r="A890" s="0" t="n">
        <v>0.852517704738235</v>
      </c>
      <c r="B890" s="0" t="n">
        <v>0.695822238922119</v>
      </c>
      <c r="C890" s="0" t="n">
        <v>17.9810774326325</v>
      </c>
      <c r="D890" s="0" t="n">
        <f aca="false">B890/1.12328064908549</f>
        <v>0.619455377860035</v>
      </c>
    </row>
    <row r="891" customFormat="false" ht="13.8" hidden="false" customHeight="false" outlineLevel="0" collapsed="false">
      <c r="A891" s="0" t="n">
        <v>0.863592469622295</v>
      </c>
      <c r="B891" s="0" t="n">
        <v>0.711199581623077</v>
      </c>
      <c r="C891" s="0" t="n">
        <v>18.0010840892792</v>
      </c>
      <c r="D891" s="0" t="n">
        <f aca="false">B891/1.12328064908549</f>
        <v>0.633145049015216</v>
      </c>
    </row>
    <row r="892" customFormat="false" ht="13.8" hidden="false" customHeight="false" outlineLevel="0" collapsed="false">
      <c r="A892" s="0" t="n">
        <v>0.874658095414337</v>
      </c>
      <c r="B892" s="0" t="n">
        <v>0.723501443862915</v>
      </c>
      <c r="C892" s="0" t="n">
        <v>18.0210452079773</v>
      </c>
      <c r="D892" s="0" t="n">
        <f aca="false">B892/1.12328064908549</f>
        <v>0.64409677532676</v>
      </c>
    </row>
    <row r="893" customFormat="false" ht="13.8" hidden="false" customHeight="false" outlineLevel="0" collapsed="false">
      <c r="A893" s="0" t="n">
        <v>0.885731283695692</v>
      </c>
      <c r="B893" s="0" t="n">
        <v>0.730421185493469</v>
      </c>
      <c r="C893" s="0" t="n">
        <v>18.0410706996918</v>
      </c>
      <c r="D893" s="0" t="n">
        <f aca="false">B893/1.12328064908549</f>
        <v>0.650257071630438</v>
      </c>
    </row>
    <row r="894" customFormat="false" ht="13.8" hidden="false" customHeight="false" outlineLevel="0" collapsed="false">
      <c r="A894" s="0" t="n">
        <v>0.896805376530707</v>
      </c>
      <c r="B894" s="0" t="n">
        <v>0.751180529594421</v>
      </c>
      <c r="C894" s="0" t="n">
        <v>18.071218252182</v>
      </c>
      <c r="D894" s="0" t="n">
        <f aca="false">B894/1.12328064908549</f>
        <v>0.668738066667478</v>
      </c>
    </row>
    <row r="895" customFormat="false" ht="13.8" hidden="false" customHeight="false" outlineLevel="0" collapsed="false">
      <c r="A895" s="0" t="n">
        <v>0.907875304765245</v>
      </c>
      <c r="B895" s="0" t="n">
        <v>0.763866782188416</v>
      </c>
      <c r="C895" s="0" t="n">
        <v>18.0810604095459</v>
      </c>
      <c r="D895" s="0" t="n">
        <f aca="false">B895/1.12328064908549</f>
        <v>0.680031996287225</v>
      </c>
    </row>
    <row r="896" customFormat="false" ht="13.8" hidden="false" customHeight="false" outlineLevel="0" collapsed="false">
      <c r="A896" s="0" t="n">
        <v>0.918948035233946</v>
      </c>
      <c r="B896" s="0" t="n">
        <v>0.777706325054169</v>
      </c>
      <c r="C896" s="0" t="n">
        <v>18.1010801792145</v>
      </c>
      <c r="D896" s="0" t="n">
        <f aca="false">B896/1.12328064908549</f>
        <v>0.692352641957583</v>
      </c>
    </row>
    <row r="897" customFormat="false" ht="13.8" hidden="false" customHeight="false" outlineLevel="0" collapsed="false">
      <c r="A897" s="0" t="n">
        <v>0.93002078231012</v>
      </c>
      <c r="B897" s="0" t="n">
        <v>0.795774638652802</v>
      </c>
      <c r="C897" s="0" t="n">
        <v>18.1210641860962</v>
      </c>
      <c r="D897" s="0" t="n">
        <f aca="false">B897/1.12328064908549</f>
        <v>0.708437948522192</v>
      </c>
    </row>
    <row r="898" customFormat="false" ht="13.8" hidden="false" customHeight="false" outlineLevel="0" collapsed="false">
      <c r="A898" s="0" t="n">
        <v>0.941090652972088</v>
      </c>
      <c r="B898" s="0" t="n">
        <v>0.806538760662079</v>
      </c>
      <c r="C898" s="0" t="n">
        <v>18.1511995792389</v>
      </c>
      <c r="D898" s="0" t="n">
        <f aca="false">B898/1.12328064908549</f>
        <v>0.718020702411917</v>
      </c>
    </row>
    <row r="899" customFormat="false" ht="13.8" hidden="false" customHeight="false" outlineLevel="0" collapsed="false">
      <c r="A899" s="0" t="n">
        <v>0.952163875575552</v>
      </c>
      <c r="B899" s="0" t="n">
        <v>0.821916043758392</v>
      </c>
      <c r="C899" s="0" t="n">
        <v>18.1712055206299</v>
      </c>
      <c r="D899" s="0" t="n">
        <f aca="false">B899/1.12328064908549</f>
        <v>0.731710320504094</v>
      </c>
    </row>
    <row r="900" customFormat="false" ht="13.8" hidden="false" customHeight="false" outlineLevel="0" collapsed="false">
      <c r="A900" s="0" t="n">
        <v>0.963232540535029</v>
      </c>
      <c r="B900" s="0" t="n">
        <v>0.835755586624146</v>
      </c>
      <c r="C900" s="0" t="n">
        <v>18.1810438632965</v>
      </c>
      <c r="D900" s="0" t="n">
        <f aca="false">B900/1.12328064908549</f>
        <v>0.744030966174454</v>
      </c>
    </row>
    <row r="901" customFormat="false" ht="13.8" hidden="false" customHeight="false" outlineLevel="0" collapsed="false">
      <c r="A901" s="0" t="n">
        <v>0.968769218820232</v>
      </c>
      <c r="B901" s="0" t="n">
        <v>0.846904098987579</v>
      </c>
      <c r="C901" s="0" t="n">
        <v>18.2111973762512</v>
      </c>
      <c r="D901" s="0" t="n">
        <f aca="false">B901/1.12328064908549</f>
        <v>0.753955923372381</v>
      </c>
    </row>
    <row r="902" customFormat="false" ht="13.8" hidden="false" customHeight="false" outlineLevel="0" collapsed="false">
      <c r="A902" s="0" t="n">
        <v>0.968769218820232</v>
      </c>
      <c r="B902" s="0" t="n">
        <v>0.861896991729736</v>
      </c>
      <c r="C902" s="0" t="n">
        <v>18.2210760116577</v>
      </c>
      <c r="D902" s="0" t="n">
        <f aca="false">B902/1.12328064908549</f>
        <v>0.767303338156356</v>
      </c>
    </row>
    <row r="903" customFormat="false" ht="13.8" hidden="false" customHeight="false" outlineLevel="0" collapsed="false">
      <c r="A903" s="0" t="n">
        <v>0.968769218820232</v>
      </c>
      <c r="B903" s="0" t="n">
        <v>0.87304550409317</v>
      </c>
      <c r="C903" s="0" t="n">
        <v>18.2461116313934</v>
      </c>
      <c r="D903" s="0" t="n">
        <f aca="false">B903/1.12328064908549</f>
        <v>0.777228295354284</v>
      </c>
    </row>
    <row r="904" customFormat="false" ht="13.8" hidden="false" customHeight="false" outlineLevel="0" collapsed="false">
      <c r="A904" s="0" t="n">
        <v>0.968769218820232</v>
      </c>
      <c r="B904" s="0" t="n">
        <v>0.888422846794128</v>
      </c>
      <c r="C904" s="0" t="n">
        <v>18.2661559581757</v>
      </c>
      <c r="D904" s="0" t="n">
        <f aca="false">B904/1.12328064908549</f>
        <v>0.790917966509464</v>
      </c>
    </row>
    <row r="905" customFormat="false" ht="13.8" hidden="false" customHeight="false" outlineLevel="0" collapsed="false">
      <c r="A905" s="0" t="n">
        <v>0.968769218820232</v>
      </c>
      <c r="B905" s="0" t="n">
        <v>0.902262389659882</v>
      </c>
      <c r="C905" s="0" t="n">
        <v>18.2810776233673</v>
      </c>
      <c r="D905" s="0" t="n">
        <f aca="false">B905/1.12328064908549</f>
        <v>0.803238612179824</v>
      </c>
    </row>
    <row r="906" customFormat="false" ht="13.8" hidden="false" customHeight="false" outlineLevel="0" collapsed="false">
      <c r="A906" s="0" t="n">
        <v>0.968769218820232</v>
      </c>
      <c r="B906" s="0" t="n">
        <v>0.916101932525635</v>
      </c>
      <c r="C906" s="0" t="n">
        <v>18.3010392189026</v>
      </c>
      <c r="D906" s="0" t="n">
        <f aca="false">B906/1.12328064908549</f>
        <v>0.815559257850183</v>
      </c>
    </row>
    <row r="907" customFormat="false" ht="13.8" hidden="false" customHeight="false" outlineLevel="0" collapsed="false">
      <c r="A907" s="0" t="n">
        <v>0.968769218820232</v>
      </c>
      <c r="B907" s="0" t="n">
        <v>0.927250504493713</v>
      </c>
      <c r="C907" s="0" t="n">
        <v>18.3261547088623</v>
      </c>
      <c r="D907" s="0" t="n">
        <f aca="false">B907/1.12328064908549</f>
        <v>0.825484268111113</v>
      </c>
    </row>
    <row r="908" customFormat="false" ht="13.8" hidden="false" customHeight="false" outlineLevel="0" collapsed="false">
      <c r="A908" s="0" t="n">
        <v>0.968769218820232</v>
      </c>
      <c r="B908" s="0" t="n">
        <v>0.934170246124268</v>
      </c>
      <c r="C908" s="0" t="n">
        <v>18.3410475254059</v>
      </c>
      <c r="D908" s="0" t="n">
        <f aca="false">B908/1.12328064908549</f>
        <v>0.831644564414792</v>
      </c>
    </row>
    <row r="909" customFormat="false" ht="13.8" hidden="false" customHeight="false" outlineLevel="0" collapsed="false">
      <c r="A909" s="0" t="n">
        <v>0.968769218820232</v>
      </c>
      <c r="B909" s="0" t="n">
        <v>0.95070081949234</v>
      </c>
      <c r="C909" s="0" t="n">
        <v>18.361056804657</v>
      </c>
      <c r="D909" s="0" t="n">
        <f aca="false">B909/1.12328064908549</f>
        <v>0.846360898557582</v>
      </c>
    </row>
    <row r="910" customFormat="false" ht="13.8" hidden="false" customHeight="false" outlineLevel="0" collapsed="false">
      <c r="A910" s="0" t="n">
        <v>0.968769218820232</v>
      </c>
      <c r="B910" s="0" t="n">
        <v>0.964540362358093</v>
      </c>
      <c r="C910" s="0" t="n">
        <v>18.3810648918152</v>
      </c>
      <c r="D910" s="0" t="n">
        <f aca="false">B910/1.12328064908549</f>
        <v>0.85868154422794</v>
      </c>
    </row>
    <row r="911" customFormat="false" ht="13.8" hidden="false" customHeight="false" outlineLevel="0" collapsed="false">
      <c r="A911" s="0" t="n">
        <v>0.968769218820232</v>
      </c>
      <c r="B911" s="0" t="n">
        <v>0.965693652629852</v>
      </c>
      <c r="C911" s="0" t="n">
        <v>18.4010224342346</v>
      </c>
      <c r="D911" s="0" t="n">
        <f aca="false">B911/1.12328064908549</f>
        <v>0.859708260278553</v>
      </c>
    </row>
    <row r="912" customFormat="false" ht="13.8" hidden="false" customHeight="false" outlineLevel="0" collapsed="false">
      <c r="A912" s="0" t="n">
        <v>0.968769218820232</v>
      </c>
      <c r="B912" s="0" t="n">
        <v>0.97953325510025</v>
      </c>
      <c r="C912" s="0" t="n">
        <v>18.4210638999939</v>
      </c>
      <c r="D912" s="0" t="n">
        <f aca="false">B912/1.12328064908549</f>
        <v>0.872028959011916</v>
      </c>
    </row>
    <row r="913" customFormat="false" ht="13.8" hidden="false" customHeight="false" outlineLevel="0" collapsed="false">
      <c r="A913" s="0" t="n">
        <v>0.968769218820232</v>
      </c>
      <c r="B913" s="0" t="n">
        <v>0.983761966228485</v>
      </c>
      <c r="C913" s="0" t="n">
        <v>18.4410429000855</v>
      </c>
      <c r="D913" s="0" t="n">
        <f aca="false">B913/1.12328064908549</f>
        <v>0.875793566843162</v>
      </c>
    </row>
    <row r="914" customFormat="false" ht="13.8" hidden="false" customHeight="false" outlineLevel="0" collapsed="false">
      <c r="A914" s="0" t="n">
        <v>0.968769218820232</v>
      </c>
      <c r="B914" s="0" t="n">
        <v>0.993372797966003</v>
      </c>
      <c r="C914" s="0" t="n">
        <v>18.4610455036163</v>
      </c>
      <c r="D914" s="0" t="n">
        <f aca="false">B914/1.12328064908549</f>
        <v>0.884349604682275</v>
      </c>
    </row>
    <row r="915" customFormat="false" ht="13.8" hidden="false" customHeight="false" outlineLevel="0" collapsed="false">
      <c r="A915" s="0" t="n">
        <v>0.968769218820232</v>
      </c>
      <c r="B915" s="0" t="n">
        <v>1.00336802005768</v>
      </c>
      <c r="C915" s="0" t="n">
        <v>18.481055021286</v>
      </c>
      <c r="D915" s="0" t="n">
        <f aca="false">B915/1.12328064908549</f>
        <v>0.893247845829591</v>
      </c>
    </row>
    <row r="916" customFormat="false" ht="13.8" hidden="false" customHeight="false" outlineLevel="0" collapsed="false">
      <c r="A916" s="0" t="n">
        <v>0.968769218820232</v>
      </c>
      <c r="B916" s="0" t="n">
        <v>1.00875008106232</v>
      </c>
      <c r="C916" s="0" t="n">
        <v>18.5010290145874</v>
      </c>
      <c r="D916" s="0" t="n">
        <f aca="false">B916/1.12328064908549</f>
        <v>0.898039222774455</v>
      </c>
    </row>
    <row r="917" customFormat="false" ht="13.8" hidden="false" customHeight="false" outlineLevel="0" collapsed="false">
      <c r="A917" s="0" t="n">
        <v>0.968769218820232</v>
      </c>
      <c r="B917" s="0" t="n">
        <v>1.01413214206696</v>
      </c>
      <c r="C917" s="0" t="n">
        <v>18.521053314209</v>
      </c>
      <c r="D917" s="0" t="n">
        <f aca="false">B917/1.12328064908549</f>
        <v>0.902830599719319</v>
      </c>
    </row>
    <row r="918" customFormat="false" ht="13.8" hidden="false" customHeight="false" outlineLevel="0" collapsed="false">
      <c r="A918" s="0" t="n">
        <v>0.968769218820232</v>
      </c>
      <c r="B918" s="0" t="n">
        <v>1.0198986530304</v>
      </c>
      <c r="C918" s="0" t="n">
        <v>18.5512094497681</v>
      </c>
      <c r="D918" s="0" t="n">
        <f aca="false">B918/1.12328064908549</f>
        <v>0.907964233035387</v>
      </c>
    </row>
    <row r="919" customFormat="false" ht="13.8" hidden="false" customHeight="false" outlineLevel="0" collapsed="false">
      <c r="A919" s="0" t="n">
        <v>0.968769218820232</v>
      </c>
      <c r="B919" s="0" t="n">
        <v>1.02797162532806</v>
      </c>
      <c r="C919" s="0" t="n">
        <v>18.5610444545746</v>
      </c>
      <c r="D919" s="0" t="n">
        <f aca="false">B919/1.12328064908549</f>
        <v>0.915151192326667</v>
      </c>
    </row>
    <row r="920" customFormat="false" ht="13.8" hidden="false" customHeight="false" outlineLevel="0" collapsed="false">
      <c r="A920" s="0" t="n">
        <v>0.968769218820232</v>
      </c>
      <c r="B920" s="0" t="n">
        <v>1.02950942516327</v>
      </c>
      <c r="C920" s="0" t="n">
        <v>18.5911931991577</v>
      </c>
      <c r="D920" s="0" t="n">
        <f aca="false">B920/1.12328064908549</f>
        <v>0.916520217811493</v>
      </c>
    </row>
    <row r="921" customFormat="false" ht="13.8" hidden="false" customHeight="false" outlineLevel="0" collapsed="false">
      <c r="A921" s="0" t="n">
        <v>0.968769218820232</v>
      </c>
      <c r="B921" s="0" t="n">
        <v>1.03220045566559</v>
      </c>
      <c r="C921" s="0" t="n">
        <v>18.6111829280853</v>
      </c>
      <c r="D921" s="0" t="n">
        <f aca="false">B921/1.12328064908549</f>
        <v>0.918915906283925</v>
      </c>
    </row>
    <row r="922" customFormat="false" ht="13.8" hidden="false" customHeight="false" outlineLevel="0" collapsed="false">
      <c r="A922" s="0" t="n">
        <v>0.968769218820232</v>
      </c>
      <c r="B922" s="0" t="n">
        <v>1.03489148616791</v>
      </c>
      <c r="C922" s="0" t="n">
        <v>18.6210217475891</v>
      </c>
      <c r="D922" s="0" t="n">
        <f aca="false">B922/1.12328064908549</f>
        <v>0.921311594756357</v>
      </c>
    </row>
    <row r="923" customFormat="false" ht="13.8" hidden="false" customHeight="false" outlineLevel="0" collapsed="false">
      <c r="A923" s="0" t="n">
        <v>0.968769218820232</v>
      </c>
      <c r="B923" s="0" t="n">
        <v>1.03489148616791</v>
      </c>
      <c r="C923" s="0" t="n">
        <v>18.6511738300323</v>
      </c>
      <c r="D923" s="0" t="n">
        <f aca="false">B923/1.12328064908549</f>
        <v>0.921311594756357</v>
      </c>
    </row>
    <row r="924" customFormat="false" ht="13.8" hidden="false" customHeight="false" outlineLevel="0" collapsed="false">
      <c r="A924" s="0" t="n">
        <v>0.968769218820232</v>
      </c>
      <c r="B924" s="0" t="n">
        <v>1.04065787792206</v>
      </c>
      <c r="C924" s="0" t="n">
        <v>18.6610267162323</v>
      </c>
      <c r="D924" s="0" t="n">
        <f aca="false">B924/1.12328064908549</f>
        <v>0.926445121946418</v>
      </c>
    </row>
    <row r="925" customFormat="false" ht="13.8" hidden="false" customHeight="false" outlineLevel="0" collapsed="false">
      <c r="A925" s="0" t="n">
        <v>0.968769218820232</v>
      </c>
      <c r="B925" s="0" t="n">
        <v>1.04181122779846</v>
      </c>
      <c r="C925" s="0" t="n">
        <v>18.6810779571533</v>
      </c>
      <c r="D925" s="0" t="n">
        <f aca="false">B925/1.12328064908549</f>
        <v>0.927471891060031</v>
      </c>
    </row>
    <row r="926" customFormat="false" ht="13.8" hidden="false" customHeight="false" outlineLevel="0" collapsed="false">
      <c r="A926" s="0" t="n">
        <v>0.968769218820232</v>
      </c>
      <c r="B926" s="0" t="n">
        <v>1.04604005813599</v>
      </c>
      <c r="C926" s="0" t="n">
        <v>18.701078414917</v>
      </c>
      <c r="D926" s="0" t="n">
        <f aca="false">B926/1.12328064908549</f>
        <v>0.931236605017289</v>
      </c>
    </row>
    <row r="927" customFormat="false" ht="13.8" hidden="false" customHeight="false" outlineLevel="0" collapsed="false">
      <c r="A927" s="0" t="n">
        <v>0.968769218820232</v>
      </c>
      <c r="B927" s="0" t="n">
        <v>1.04488670825958</v>
      </c>
      <c r="C927" s="0" t="n">
        <v>18.7210299968719</v>
      </c>
      <c r="D927" s="0" t="n">
        <f aca="false">B927/1.12328064908549</f>
        <v>0.930209835903667</v>
      </c>
    </row>
    <row r="928" customFormat="false" ht="13.8" hidden="false" customHeight="false" outlineLevel="0" collapsed="false">
      <c r="A928" s="0" t="n">
        <v>0.968769218820232</v>
      </c>
      <c r="B928" s="0" t="n">
        <v>1.04873096942902</v>
      </c>
      <c r="C928" s="0" t="n">
        <v>18.7511808872223</v>
      </c>
      <c r="D928" s="0" t="n">
        <f aca="false">B928/1.12328064908549</f>
        <v>0.933632187363714</v>
      </c>
    </row>
    <row r="929" customFormat="false" ht="13.8" hidden="false" customHeight="false" outlineLevel="0" collapsed="false">
      <c r="A929" s="0" t="n">
        <v>0.968769218820232</v>
      </c>
      <c r="B929" s="0" t="n">
        <v>1.05565083026886</v>
      </c>
      <c r="C929" s="0" t="n">
        <v>18.771192073822</v>
      </c>
      <c r="D929" s="0" t="n">
        <f aca="false">B929/1.12328064908549</f>
        <v>0.939792589793395</v>
      </c>
    </row>
    <row r="930" customFormat="false" ht="13.8" hidden="false" customHeight="false" outlineLevel="0" collapsed="false">
      <c r="A930" s="0" t="n">
        <v>0.968769218820232</v>
      </c>
      <c r="B930" s="0" t="n">
        <v>1.04873096942902</v>
      </c>
      <c r="C930" s="0" t="n">
        <v>18.7861189842224</v>
      </c>
      <c r="D930" s="0" t="n">
        <f aca="false">B930/1.12328064908549</f>
        <v>0.933632187363714</v>
      </c>
    </row>
    <row r="931" customFormat="false" ht="13.8" hidden="false" customHeight="false" outlineLevel="0" collapsed="false">
      <c r="A931" s="0" t="n">
        <v>0.968769218820232</v>
      </c>
      <c r="B931" s="0" t="n">
        <v>1.05180644989014</v>
      </c>
      <c r="C931" s="0" t="n">
        <v>18.8010849952698</v>
      </c>
      <c r="D931" s="0" t="n">
        <f aca="false">B931/1.12328064908549</f>
        <v>0.93637013220735</v>
      </c>
    </row>
    <row r="932" customFormat="false" ht="13.8" hidden="false" customHeight="false" outlineLevel="0" collapsed="false">
      <c r="A932" s="0" t="n">
        <v>0.968769218820232</v>
      </c>
      <c r="B932" s="0" t="n">
        <v>1.05026876926422</v>
      </c>
      <c r="C932" s="0" t="n">
        <v>18.8210375308991</v>
      </c>
      <c r="D932" s="0" t="n">
        <f aca="false">B932/1.12328064908549</f>
        <v>0.935001212848531</v>
      </c>
    </row>
    <row r="933" customFormat="false" ht="13.8" hidden="false" customHeight="false" outlineLevel="0" collapsed="false">
      <c r="A933" s="0" t="n">
        <v>0.968769218820232</v>
      </c>
      <c r="B933" s="0" t="n">
        <v>1.04873096942902</v>
      </c>
      <c r="C933" s="0" t="n">
        <v>18.8375887870789</v>
      </c>
      <c r="D933" s="0" t="n">
        <f aca="false">B933/1.12328064908549</f>
        <v>0.933632187363714</v>
      </c>
    </row>
    <row r="934" customFormat="false" ht="13.8" hidden="false" customHeight="false" outlineLevel="0" collapsed="false">
      <c r="A934" s="0" t="n">
        <v>0.968769218820232</v>
      </c>
      <c r="B934" s="0" t="n">
        <v>1.05565083026886</v>
      </c>
      <c r="C934" s="0" t="n">
        <v>18.8611214160919</v>
      </c>
      <c r="D934" s="0" t="n">
        <f aca="false">B934/1.12328064908549</f>
        <v>0.939792589793395</v>
      </c>
    </row>
    <row r="935" customFormat="false" ht="13.8" hidden="false" customHeight="false" outlineLevel="0" collapsed="false">
      <c r="A935" s="0" t="n">
        <v>0.968769218820232</v>
      </c>
      <c r="B935" s="0" t="n">
        <v>1.05718851089478</v>
      </c>
      <c r="C935" s="0" t="n">
        <v>18.8810250759125</v>
      </c>
      <c r="D935" s="0" t="n">
        <f aca="false">B935/1.12328064908549</f>
        <v>0.941161509152214</v>
      </c>
    </row>
    <row r="936" customFormat="false" ht="13.8" hidden="false" customHeight="false" outlineLevel="0" collapsed="false">
      <c r="A936" s="0" t="n">
        <v>0.968769218820232</v>
      </c>
      <c r="B936" s="0" t="n">
        <v>1.05718851089478</v>
      </c>
      <c r="C936" s="0" t="n">
        <v>18.9010615348816</v>
      </c>
      <c r="D936" s="0" t="n">
        <f aca="false">B936/1.12328064908549</f>
        <v>0.941161509152214</v>
      </c>
    </row>
    <row r="937" customFormat="false" ht="13.8" hidden="false" customHeight="false" outlineLevel="0" collapsed="false">
      <c r="A937" s="0" t="n">
        <v>0.968769218820232</v>
      </c>
      <c r="B937" s="0" t="n">
        <v>1.0625706911087</v>
      </c>
      <c r="C937" s="0" t="n">
        <v>18.9210557937622</v>
      </c>
      <c r="D937" s="0" t="n">
        <f aca="false">B937/1.12328064908549</f>
        <v>0.945952992223076</v>
      </c>
    </row>
    <row r="938" customFormat="false" ht="13.8" hidden="false" customHeight="false" outlineLevel="0" collapsed="false">
      <c r="A938" s="0" t="n">
        <v>0.968769218820232</v>
      </c>
      <c r="B938" s="0" t="n">
        <v>1.0625706911087</v>
      </c>
      <c r="C938" s="0" t="n">
        <v>18.9410321712494</v>
      </c>
      <c r="D938" s="0" t="n">
        <f aca="false">B938/1.12328064908549</f>
        <v>0.945952992223076</v>
      </c>
    </row>
    <row r="939" customFormat="false" ht="13.8" hidden="false" customHeight="false" outlineLevel="0" collapsed="false">
      <c r="A939" s="0" t="n">
        <v>0.968769218820232</v>
      </c>
      <c r="B939" s="0" t="n">
        <v>1.06564605236054</v>
      </c>
      <c r="C939" s="0" t="n">
        <v>18.9711811542511</v>
      </c>
      <c r="D939" s="0" t="n">
        <f aca="false">B939/1.12328064908549</f>
        <v>0.948690830940715</v>
      </c>
    </row>
    <row r="940" customFormat="false" ht="13.8" hidden="false" customHeight="false" outlineLevel="0" collapsed="false">
      <c r="A940" s="0" t="n">
        <v>0.968769218820232</v>
      </c>
      <c r="B940" s="0" t="n">
        <v>1.06410837173462</v>
      </c>
      <c r="C940" s="0" t="n">
        <v>18.9810309410095</v>
      </c>
      <c r="D940" s="0" t="n">
        <f aca="false">B940/1.12328064908549</f>
        <v>0.947321911581896</v>
      </c>
    </row>
    <row r="941" customFormat="false" ht="13.8" hidden="false" customHeight="false" outlineLevel="0" collapsed="false">
      <c r="A941" s="0" t="n">
        <v>0.968769218820232</v>
      </c>
      <c r="B941" s="0" t="n">
        <v>1.06949043273926</v>
      </c>
      <c r="C941" s="0" t="n">
        <v>19.0010645389557</v>
      </c>
      <c r="D941" s="0" t="n">
        <f aca="false">B941/1.12328064908549</f>
        <v>0.952113288526759</v>
      </c>
    </row>
    <row r="942" customFormat="false" ht="13.8" hidden="false" customHeight="false" outlineLevel="0" collapsed="false">
      <c r="A942" s="0" t="n">
        <v>0.968769218820232</v>
      </c>
      <c r="B942" s="0" t="n">
        <v>1.07102811336517</v>
      </c>
      <c r="C942" s="0" t="n">
        <v>19.0312206745148</v>
      </c>
      <c r="D942" s="0" t="n">
        <f aca="false">B942/1.12328064908549</f>
        <v>0.95348220788557</v>
      </c>
    </row>
    <row r="943" customFormat="false" ht="13.8" hidden="false" customHeight="false" outlineLevel="0" collapsed="false">
      <c r="A943" s="0" t="n">
        <v>0.968769218820232</v>
      </c>
      <c r="B943" s="0" t="n">
        <v>1.06679928302765</v>
      </c>
      <c r="C943" s="0" t="n">
        <v>19.0410306453705</v>
      </c>
      <c r="D943" s="0" t="n">
        <f aca="false">B943/1.12328064908549</f>
        <v>0.94971749392832</v>
      </c>
    </row>
    <row r="944" customFormat="false" ht="13.8" hidden="false" customHeight="false" outlineLevel="0" collapsed="false">
      <c r="A944" s="0" t="n">
        <v>0.968769218820232</v>
      </c>
      <c r="B944" s="0" t="n">
        <v>1.07641017436981</v>
      </c>
      <c r="C944" s="0" t="n">
        <v>19.0610413551331</v>
      </c>
      <c r="D944" s="0" t="n">
        <f aca="false">B944/1.12328064908549</f>
        <v>0.958273584830434</v>
      </c>
    </row>
    <row r="945" customFormat="false" ht="13.8" hidden="false" customHeight="false" outlineLevel="0" collapsed="false">
      <c r="A945" s="0" t="n">
        <v>0.968769218820232</v>
      </c>
      <c r="B945" s="0" t="n">
        <v>1.07525682449341</v>
      </c>
      <c r="C945" s="0" t="n">
        <v>19.0861344337463</v>
      </c>
      <c r="D945" s="0" t="n">
        <f aca="false">B945/1.12328064908549</f>
        <v>0.95724681571682</v>
      </c>
    </row>
    <row r="946" customFormat="false" ht="13.8" hidden="false" customHeight="false" outlineLevel="0" collapsed="false">
      <c r="A946" s="0" t="n">
        <v>0.968769218820232</v>
      </c>
      <c r="B946" s="0" t="n">
        <v>1.07256579399109</v>
      </c>
      <c r="C946" s="0" t="n">
        <v>19.1010549068451</v>
      </c>
      <c r="D946" s="0" t="n">
        <f aca="false">B946/1.12328064908549</f>
        <v>0.954851127244389</v>
      </c>
    </row>
    <row r="947" customFormat="false" ht="13.8" hidden="false" customHeight="false" outlineLevel="0" collapsed="false">
      <c r="A947" s="0" t="n">
        <v>0.968769218820232</v>
      </c>
      <c r="B947" s="0" t="n">
        <v>1.08063888549805</v>
      </c>
      <c r="C947" s="0" t="n">
        <v>19.121063709259</v>
      </c>
      <c r="D947" s="0" t="n">
        <f aca="false">B947/1.12328064908549</f>
        <v>0.962038192661684</v>
      </c>
    </row>
    <row r="948" customFormat="false" ht="13.8" hidden="false" customHeight="false" outlineLevel="0" collapsed="false">
      <c r="A948" s="0" t="n">
        <v>0.968769218820232</v>
      </c>
      <c r="B948" s="0" t="n">
        <v>1.07794785499573</v>
      </c>
      <c r="C948" s="0" t="n">
        <v>19.141056060791</v>
      </c>
      <c r="D948" s="0" t="n">
        <f aca="false">B948/1.12328064908549</f>
        <v>0.959642504189253</v>
      </c>
    </row>
    <row r="949" customFormat="false" ht="13.8" hidden="false" customHeight="false" outlineLevel="0" collapsed="false">
      <c r="A949" s="0" t="n">
        <v>0.968769218820232</v>
      </c>
      <c r="B949" s="0" t="n">
        <v>1.07525682449341</v>
      </c>
      <c r="C949" s="0" t="n">
        <v>19.1661503314972</v>
      </c>
      <c r="D949" s="0" t="n">
        <f aca="false">B949/1.12328064908549</f>
        <v>0.95724681571682</v>
      </c>
    </row>
    <row r="950" customFormat="false" ht="13.8" hidden="false" customHeight="false" outlineLevel="0" collapsed="false">
      <c r="A950" s="0" t="n">
        <v>0.968769218820232</v>
      </c>
      <c r="B950" s="0" t="n">
        <v>1.07948553562164</v>
      </c>
      <c r="C950" s="0" t="n">
        <v>19.186206817627</v>
      </c>
      <c r="D950" s="0" t="n">
        <f aca="false">B950/1.12328064908549</f>
        <v>0.961011423548063</v>
      </c>
    </row>
    <row r="951" customFormat="false" ht="13.8" hidden="false" customHeight="false" outlineLevel="0" collapsed="false">
      <c r="A951" s="0" t="n">
        <v>0.968769218820232</v>
      </c>
      <c r="B951" s="0" t="n">
        <v>1.07794785499573</v>
      </c>
      <c r="C951" s="0" t="n">
        <v>19.2010586261749</v>
      </c>
      <c r="D951" s="0" t="n">
        <f aca="false">B951/1.12328064908549</f>
        <v>0.959642504189253</v>
      </c>
    </row>
    <row r="952" customFormat="false" ht="13.8" hidden="false" customHeight="false" outlineLevel="0" collapsed="false">
      <c r="A952" s="0" t="n">
        <v>0.968769218820232</v>
      </c>
      <c r="B952" s="0" t="n">
        <v>1.07525682449341</v>
      </c>
      <c r="C952" s="0" t="n">
        <v>19.2210748195648</v>
      </c>
      <c r="D952" s="0" t="n">
        <f aca="false">B952/1.12328064908549</f>
        <v>0.95724681571682</v>
      </c>
    </row>
    <row r="953" customFormat="false" ht="13.8" hidden="false" customHeight="false" outlineLevel="0" collapsed="false">
      <c r="A953" s="0" t="n">
        <v>0.968769218820232</v>
      </c>
      <c r="B953" s="0" t="n">
        <v>1.07641017436981</v>
      </c>
      <c r="C953" s="0" t="n">
        <v>19.2511751651764</v>
      </c>
      <c r="D953" s="0" t="n">
        <f aca="false">B953/1.12328064908549</f>
        <v>0.958273584830434</v>
      </c>
    </row>
    <row r="954" customFormat="false" ht="13.8" hidden="false" customHeight="false" outlineLevel="0" collapsed="false">
      <c r="A954" s="0" t="n">
        <v>0.968769218820232</v>
      </c>
      <c r="B954" s="0" t="n">
        <v>1.07641017436981</v>
      </c>
      <c r="C954" s="0" t="n">
        <v>19.2610337734222</v>
      </c>
      <c r="D954" s="0" t="n">
        <f aca="false">B954/1.12328064908549</f>
        <v>0.958273584830434</v>
      </c>
    </row>
    <row r="955" customFormat="false" ht="13.8" hidden="false" customHeight="false" outlineLevel="0" collapsed="false">
      <c r="A955" s="0" t="n">
        <v>0.968769218820232</v>
      </c>
      <c r="B955" s="0" t="n">
        <v>1.07794785499573</v>
      </c>
      <c r="C955" s="0" t="n">
        <v>19.2810518741608</v>
      </c>
      <c r="D955" s="0" t="n">
        <f aca="false">B955/1.12328064908549</f>
        <v>0.959642504189253</v>
      </c>
    </row>
    <row r="956" customFormat="false" ht="13.8" hidden="false" customHeight="false" outlineLevel="0" collapsed="false">
      <c r="A956" s="0" t="n">
        <v>0.968769218820232</v>
      </c>
      <c r="B956" s="0" t="n">
        <v>1.07641017436981</v>
      </c>
      <c r="C956" s="0" t="n">
        <v>19.3010513782501</v>
      </c>
      <c r="D956" s="0" t="n">
        <f aca="false">B956/1.12328064908549</f>
        <v>0.958273584830434</v>
      </c>
    </row>
    <row r="957" customFormat="false" ht="13.8" hidden="false" customHeight="false" outlineLevel="0" collapsed="false">
      <c r="A957" s="0" t="n">
        <v>0.968769218820232</v>
      </c>
      <c r="B957" s="0" t="n">
        <v>1.07371914386749</v>
      </c>
      <c r="C957" s="0" t="n">
        <v>19.3210499286652</v>
      </c>
      <c r="D957" s="0" t="n">
        <f aca="false">B957/1.12328064908549</f>
        <v>0.955877896358001</v>
      </c>
    </row>
    <row r="958" customFormat="false" ht="13.8" hidden="false" customHeight="false" outlineLevel="0" collapsed="false">
      <c r="A958" s="0" t="n">
        <v>0.968769218820232</v>
      </c>
      <c r="B958" s="0" t="n">
        <v>1.07794785499573</v>
      </c>
      <c r="C958" s="0" t="n">
        <v>19.341127872467</v>
      </c>
      <c r="D958" s="0" t="n">
        <f aca="false">B958/1.12328064908549</f>
        <v>0.959642504189253</v>
      </c>
    </row>
    <row r="959" customFormat="false" ht="13.8" hidden="false" customHeight="false" outlineLevel="0" collapsed="false">
      <c r="A959" s="0" t="n">
        <v>0.968769218820232</v>
      </c>
      <c r="B959" s="0" t="n">
        <v>1.07525682449341</v>
      </c>
      <c r="C959" s="0" t="n">
        <v>19.3610506057739</v>
      </c>
      <c r="D959" s="0" t="n">
        <f aca="false">B959/1.12328064908549</f>
        <v>0.95724681571682</v>
      </c>
    </row>
    <row r="960" customFormat="false" ht="13.8" hidden="false" customHeight="false" outlineLevel="0" collapsed="false">
      <c r="A960" s="0" t="n">
        <v>0.968769218820232</v>
      </c>
      <c r="B960" s="0" t="n">
        <v>1.07256579399109</v>
      </c>
      <c r="C960" s="0" t="n">
        <v>19.3810544013977</v>
      </c>
      <c r="D960" s="0" t="n">
        <f aca="false">B960/1.12328064908549</f>
        <v>0.954851127244389</v>
      </c>
    </row>
    <row r="961" customFormat="false" ht="13.8" hidden="false" customHeight="false" outlineLevel="0" collapsed="false">
      <c r="A961" s="0" t="n">
        <v>0.968769218820232</v>
      </c>
      <c r="B961" s="0" t="n">
        <v>1.07948553562164</v>
      </c>
      <c r="C961" s="0" t="n">
        <v>19.4111876487732</v>
      </c>
      <c r="D961" s="0" t="n">
        <f aca="false">B961/1.12328064908549</f>
        <v>0.961011423548063</v>
      </c>
    </row>
    <row r="962" customFormat="false" ht="13.8" hidden="false" customHeight="false" outlineLevel="0" collapsed="false">
      <c r="A962" s="0" t="n">
        <v>0.968769218820232</v>
      </c>
      <c r="B962" s="0" t="n">
        <v>1.07371914386749</v>
      </c>
      <c r="C962" s="0" t="n">
        <v>19.43115401268</v>
      </c>
      <c r="D962" s="0" t="n">
        <f aca="false">B962/1.12328064908549</f>
        <v>0.955877896358001</v>
      </c>
    </row>
    <row r="963" customFormat="false" ht="13.8" hidden="false" customHeight="false" outlineLevel="0" collapsed="false">
      <c r="A963" s="0" t="n">
        <v>0.968769218820232</v>
      </c>
      <c r="B963" s="0" t="n">
        <v>1.07102811336517</v>
      </c>
      <c r="C963" s="0" t="n">
        <v>19.4511814117432</v>
      </c>
      <c r="D963" s="0" t="n">
        <f aca="false">B963/1.12328064908549</f>
        <v>0.95348220788557</v>
      </c>
    </row>
    <row r="964" customFormat="false" ht="13.8" hidden="false" customHeight="false" outlineLevel="0" collapsed="false">
      <c r="A964" s="0" t="n">
        <v>0.968769218820232</v>
      </c>
      <c r="B964" s="0" t="n">
        <v>1.07256579399109</v>
      </c>
      <c r="C964" s="0" t="n">
        <v>19.4610419273377</v>
      </c>
      <c r="D964" s="0" t="n">
        <f aca="false">B964/1.12328064908549</f>
        <v>0.954851127244389</v>
      </c>
    </row>
    <row r="965" customFormat="false" ht="13.8" hidden="false" customHeight="false" outlineLevel="0" collapsed="false">
      <c r="A965" s="0" t="n">
        <v>0.968769218820232</v>
      </c>
      <c r="B965" s="0" t="n">
        <v>1.07525682449341</v>
      </c>
      <c r="C965" s="0" t="n">
        <v>19.4810559749603</v>
      </c>
      <c r="D965" s="0" t="n">
        <f aca="false">B965/1.12328064908549</f>
        <v>0.95724681571682</v>
      </c>
    </row>
    <row r="966" customFormat="false" ht="13.8" hidden="false" customHeight="false" outlineLevel="0" collapsed="false">
      <c r="A966" s="0" t="n">
        <v>0.968769218820232</v>
      </c>
      <c r="B966" s="0" t="n">
        <v>1.07256579399109</v>
      </c>
      <c r="C966" s="0" t="n">
        <v>19.5112147331238</v>
      </c>
      <c r="D966" s="0" t="n">
        <f aca="false">B966/1.12328064908549</f>
        <v>0.954851127244389</v>
      </c>
    </row>
    <row r="967" customFormat="false" ht="13.8" hidden="false" customHeight="false" outlineLevel="0" collapsed="false">
      <c r="A967" s="0" t="n">
        <v>0.968769218820232</v>
      </c>
      <c r="B967" s="0" t="n">
        <v>1.07256579399109</v>
      </c>
      <c r="C967" s="0" t="n">
        <v>19.5210635662079</v>
      </c>
      <c r="D967" s="0" t="n">
        <f aca="false">B967/1.12328064908549</f>
        <v>0.954851127244389</v>
      </c>
    </row>
    <row r="968" customFormat="false" ht="13.8" hidden="false" customHeight="false" outlineLevel="0" collapsed="false">
      <c r="A968" s="0" t="n">
        <v>0.968769218820232</v>
      </c>
      <c r="B968" s="0" t="n">
        <v>1.06564605236054</v>
      </c>
      <c r="C968" s="0" t="n">
        <v>19.5410792827606</v>
      </c>
      <c r="D968" s="0" t="n">
        <f aca="false">B968/1.12328064908549</f>
        <v>0.948690830940715</v>
      </c>
    </row>
    <row r="969" customFormat="false" ht="13.8" hidden="false" customHeight="false" outlineLevel="0" collapsed="false">
      <c r="A969" s="0" t="n">
        <v>0.968769218820232</v>
      </c>
      <c r="B969" s="0" t="n">
        <v>1.06833708286285</v>
      </c>
      <c r="C969" s="0" t="n">
        <v>19.5711793899536</v>
      </c>
      <c r="D969" s="0" t="n">
        <f aca="false">B969/1.12328064908549</f>
        <v>0.951086519413138</v>
      </c>
    </row>
    <row r="970" customFormat="false" ht="13.8" hidden="false" customHeight="false" outlineLevel="0" collapsed="false">
      <c r="A970" s="0" t="n">
        <v>0.968769218820232</v>
      </c>
      <c r="B970" s="0" t="n">
        <v>1.07525682449341</v>
      </c>
      <c r="C970" s="0" t="n">
        <v>19.5911796092987</v>
      </c>
      <c r="D970" s="0" t="n">
        <f aca="false">B970/1.12328064908549</f>
        <v>0.95724681571682</v>
      </c>
    </row>
    <row r="971" customFormat="false" ht="13.8" hidden="false" customHeight="false" outlineLevel="0" collapsed="false">
      <c r="A971" s="0" t="n">
        <v>0.968769218820232</v>
      </c>
      <c r="B971" s="0" t="n">
        <v>1.07256579399109</v>
      </c>
      <c r="C971" s="0" t="n">
        <v>19.6010506153107</v>
      </c>
      <c r="D971" s="0" t="n">
        <f aca="false">B971/1.12328064908549</f>
        <v>0.954851127244389</v>
      </c>
    </row>
    <row r="972" customFormat="false" ht="13.8" hidden="false" customHeight="false" outlineLevel="0" collapsed="false">
      <c r="A972" s="0" t="n">
        <v>0.968769218820232</v>
      </c>
      <c r="B972" s="0" t="n">
        <v>1.07525682449341</v>
      </c>
      <c r="C972" s="0" t="n">
        <v>19.6210436820984</v>
      </c>
      <c r="D972" s="0" t="n">
        <f aca="false">B972/1.12328064908549</f>
        <v>0.95724681571682</v>
      </c>
    </row>
    <row r="973" customFormat="false" ht="13.8" hidden="false" customHeight="false" outlineLevel="0" collapsed="false">
      <c r="A973" s="0" t="n">
        <v>0.968769218820232</v>
      </c>
      <c r="B973" s="0" t="n">
        <v>1.06833708286285</v>
      </c>
      <c r="C973" s="0" t="n">
        <v>19.641056060791</v>
      </c>
      <c r="D973" s="0" t="n">
        <f aca="false">B973/1.12328064908549</f>
        <v>0.951086519413138</v>
      </c>
    </row>
    <row r="974" customFormat="false" ht="13.8" hidden="false" customHeight="false" outlineLevel="0" collapsed="false">
      <c r="A974" s="0" t="n">
        <v>0.968769218820232</v>
      </c>
      <c r="B974" s="0" t="n">
        <v>1.0625706911087</v>
      </c>
      <c r="C974" s="0" t="n">
        <v>19.6610803604126</v>
      </c>
      <c r="D974" s="0" t="n">
        <f aca="false">B974/1.12328064908549</f>
        <v>0.945952992223076</v>
      </c>
    </row>
    <row r="975" customFormat="false" ht="13.8" hidden="false" customHeight="false" outlineLevel="0" collapsed="false">
      <c r="A975" s="0" t="n">
        <v>0.968769218820232</v>
      </c>
      <c r="B975" s="0" t="n">
        <v>1.07256579399109</v>
      </c>
      <c r="C975" s="0" t="n">
        <v>19.6810719966888</v>
      </c>
      <c r="D975" s="0" t="n">
        <f aca="false">B975/1.12328064908549</f>
        <v>0.954851127244389</v>
      </c>
    </row>
    <row r="976" customFormat="false" ht="13.8" hidden="false" customHeight="false" outlineLevel="0" collapsed="false">
      <c r="A976" s="0" t="n">
        <v>0.968769218820232</v>
      </c>
      <c r="B976" s="0" t="n">
        <v>1.07794785499573</v>
      </c>
      <c r="C976" s="0" t="n">
        <v>19.7010722160339</v>
      </c>
      <c r="D976" s="0" t="n">
        <f aca="false">B976/1.12328064908549</f>
        <v>0.959642504189253</v>
      </c>
    </row>
    <row r="977" customFormat="false" ht="13.8" hidden="false" customHeight="false" outlineLevel="0" collapsed="false">
      <c r="A977" s="0" t="n">
        <v>0.968769218820232</v>
      </c>
      <c r="B977" s="0" t="n">
        <v>1.07102811336517</v>
      </c>
      <c r="C977" s="0" t="n">
        <v>19.7210819721222</v>
      </c>
      <c r="D977" s="0" t="n">
        <f aca="false">B977/1.12328064908549</f>
        <v>0.95348220788557</v>
      </c>
    </row>
    <row r="978" customFormat="false" ht="13.8" hidden="false" customHeight="false" outlineLevel="0" collapsed="false">
      <c r="A978" s="0" t="n">
        <v>0.968769218820232</v>
      </c>
      <c r="B978" s="0" t="n">
        <v>1.07525682449341</v>
      </c>
      <c r="C978" s="0" t="n">
        <v>19.741051197052</v>
      </c>
      <c r="D978" s="0" t="n">
        <f aca="false">B978/1.12328064908549</f>
        <v>0.95724681571682</v>
      </c>
    </row>
    <row r="979" customFormat="false" ht="13.8" hidden="false" customHeight="false" outlineLevel="0" collapsed="false">
      <c r="A979" s="0" t="n">
        <v>0.968769218820232</v>
      </c>
      <c r="B979" s="0" t="n">
        <v>1.07794785499573</v>
      </c>
      <c r="C979" s="0" t="n">
        <v>19.7610719203949</v>
      </c>
      <c r="D979" s="0" t="n">
        <f aca="false">B979/1.12328064908549</f>
        <v>0.959642504189253</v>
      </c>
    </row>
    <row r="980" customFormat="false" ht="13.8" hidden="false" customHeight="false" outlineLevel="0" collapsed="false">
      <c r="A980" s="0" t="n">
        <v>0.968769218820232</v>
      </c>
      <c r="B980" s="0" t="n">
        <v>1.06833708286285</v>
      </c>
      <c r="C980" s="0" t="n">
        <v>19.7810389995575</v>
      </c>
      <c r="D980" s="0" t="n">
        <f aca="false">B980/1.12328064908549</f>
        <v>0.951086519413138</v>
      </c>
    </row>
    <row r="981" customFormat="false" ht="13.8" hidden="false" customHeight="false" outlineLevel="0" collapsed="false">
      <c r="A981" s="0" t="n">
        <v>0.968769218820232</v>
      </c>
      <c r="B981" s="0" t="n">
        <v>1.08063888549805</v>
      </c>
      <c r="C981" s="0" t="n">
        <v>19.8010566234589</v>
      </c>
      <c r="D981" s="0" t="n">
        <f aca="false">B981/1.12328064908549</f>
        <v>0.962038192661684</v>
      </c>
    </row>
    <row r="982" customFormat="false" ht="13.8" hidden="false" customHeight="false" outlineLevel="0" collapsed="false">
      <c r="A982" s="0" t="n">
        <v>0.968769218820232</v>
      </c>
      <c r="B982" s="0" t="n">
        <v>1.07948553562164</v>
      </c>
      <c r="C982" s="0" t="n">
        <v>19.8311738967896</v>
      </c>
      <c r="D982" s="0" t="n">
        <f aca="false">B982/1.12328064908549</f>
        <v>0.961011423548063</v>
      </c>
    </row>
    <row r="983" customFormat="false" ht="13.8" hidden="false" customHeight="false" outlineLevel="0" collapsed="false">
      <c r="A983" s="0" t="n">
        <v>0.968769218820232</v>
      </c>
      <c r="B983" s="0" t="n">
        <v>1.07371914386749</v>
      </c>
      <c r="C983" s="0" t="n">
        <v>19.841052532196</v>
      </c>
      <c r="D983" s="0" t="n">
        <f aca="false">B983/1.12328064908549</f>
        <v>0.955877896358001</v>
      </c>
    </row>
    <row r="984" customFormat="false" ht="13.8" hidden="false" customHeight="false" outlineLevel="0" collapsed="false">
      <c r="A984" s="0" t="n">
        <v>0.968769218820232</v>
      </c>
      <c r="B984" s="0" t="n">
        <v>1.07525682449341</v>
      </c>
      <c r="C984" s="0" t="n">
        <v>19.8687884807587</v>
      </c>
      <c r="D984" s="0" t="n">
        <f aca="false">B984/1.12328064908549</f>
        <v>0.95724681571682</v>
      </c>
    </row>
    <row r="985" customFormat="false" ht="13.8" hidden="false" customHeight="false" outlineLevel="0" collapsed="false">
      <c r="A985" s="0" t="n">
        <v>0.968769218820232</v>
      </c>
      <c r="B985" s="0" t="n">
        <v>1.07371914386749</v>
      </c>
      <c r="C985" s="0" t="n">
        <v>19.8911974430084</v>
      </c>
      <c r="D985" s="0" t="n">
        <f aca="false">B985/1.12328064908549</f>
        <v>0.955877896358001</v>
      </c>
    </row>
    <row r="986" customFormat="false" ht="13.8" hidden="false" customHeight="false" outlineLevel="0" collapsed="false">
      <c r="A986" s="0" t="n">
        <v>0.968769218820232</v>
      </c>
      <c r="B986" s="0" t="n">
        <v>1.07371914386749</v>
      </c>
      <c r="C986" s="0" t="n">
        <v>19.9111816883087</v>
      </c>
      <c r="D986" s="0" t="n">
        <f aca="false">B986/1.12328064908549</f>
        <v>0.955877896358001</v>
      </c>
    </row>
    <row r="987" customFormat="false" ht="13.8" hidden="false" customHeight="false" outlineLevel="0" collapsed="false">
      <c r="A987" s="0" t="n">
        <v>0.968769218820232</v>
      </c>
      <c r="B987" s="0" t="n">
        <v>1.07641017436981</v>
      </c>
      <c r="C987" s="0" t="n">
        <v>19.9210641384125</v>
      </c>
      <c r="D987" s="0" t="n">
        <f aca="false">B987/1.12328064908549</f>
        <v>0.958273584830434</v>
      </c>
    </row>
    <row r="988" customFormat="false" ht="13.8" hidden="false" customHeight="false" outlineLevel="0" collapsed="false">
      <c r="A988" s="0" t="n">
        <v>0.968769218820232</v>
      </c>
      <c r="B988" s="0" t="n">
        <v>1.07371914386749</v>
      </c>
      <c r="C988" s="0" t="n">
        <v>19.9410154819489</v>
      </c>
      <c r="D988" s="0" t="n">
        <f aca="false">B988/1.12328064908549</f>
        <v>0.955877896358001</v>
      </c>
    </row>
    <row r="989" customFormat="false" ht="13.8" hidden="false" customHeight="false" outlineLevel="0" collapsed="false">
      <c r="A989" s="0" t="n">
        <v>0.968769218820232</v>
      </c>
      <c r="B989" s="0" t="n">
        <v>1.07794785499573</v>
      </c>
      <c r="C989" s="0" t="n">
        <v>19.9610738754272</v>
      </c>
      <c r="D989" s="0" t="n">
        <f aca="false">B989/1.12328064908549</f>
        <v>0.959642504189253</v>
      </c>
    </row>
    <row r="990" customFormat="false" ht="13.8" hidden="false" customHeight="false" outlineLevel="0" collapsed="false">
      <c r="A990" s="0" t="n">
        <v>0.968769218820232</v>
      </c>
      <c r="B990" s="0" t="n">
        <v>1.07794785499573</v>
      </c>
      <c r="C990" s="0" t="n">
        <v>19.9810724258423</v>
      </c>
      <c r="D990" s="0" t="n">
        <f aca="false">B990/1.12328064908549</f>
        <v>0.959642504189253</v>
      </c>
    </row>
    <row r="991" customFormat="false" ht="13.8" hidden="false" customHeight="false" outlineLevel="0" collapsed="false">
      <c r="A991" s="0" t="n">
        <v>0.968769218820232</v>
      </c>
      <c r="B991" s="0" t="n">
        <v>1.07641017436981</v>
      </c>
      <c r="C991" s="0" t="n">
        <v>20.0010368824005</v>
      </c>
      <c r="D991" s="0" t="n">
        <f aca="false">B991/1.12328064908549</f>
        <v>0.958273584830434</v>
      </c>
    </row>
    <row r="992" customFormat="false" ht="13.8" hidden="false" customHeight="false" outlineLevel="0" collapsed="false">
      <c r="A992" s="0" t="n">
        <v>0.968769218820232</v>
      </c>
      <c r="B992" s="0" t="n">
        <v>1.07948553562164</v>
      </c>
      <c r="C992" s="0" t="n">
        <v>20.0311806201935</v>
      </c>
      <c r="D992" s="0" t="n">
        <f aca="false">B992/1.12328064908549</f>
        <v>0.961011423548063</v>
      </c>
    </row>
    <row r="993" customFormat="false" ht="13.8" hidden="false" customHeight="false" outlineLevel="0" collapsed="false">
      <c r="A993" s="0" t="n">
        <v>0.968769218820232</v>
      </c>
      <c r="B993" s="0" t="n">
        <v>1.07525682449341</v>
      </c>
      <c r="C993" s="0" t="n">
        <v>20.0511770248413</v>
      </c>
      <c r="D993" s="0" t="n">
        <f aca="false">B993/1.12328064908549</f>
        <v>0.95724681571682</v>
      </c>
    </row>
    <row r="994" customFormat="false" ht="13.8" hidden="false" customHeight="false" outlineLevel="0" collapsed="false">
      <c r="A994" s="0" t="n">
        <v>0.968769218820232</v>
      </c>
      <c r="B994" s="0" t="n">
        <v>1.07641017436981</v>
      </c>
      <c r="C994" s="0" t="n">
        <v>20.0610630512238</v>
      </c>
      <c r="D994" s="0" t="n">
        <f aca="false">B994/1.12328064908549</f>
        <v>0.958273584830434</v>
      </c>
    </row>
    <row r="995" customFormat="false" ht="13.8" hidden="false" customHeight="false" outlineLevel="0" collapsed="false">
      <c r="A995" s="0" t="n">
        <v>0.968769218820232</v>
      </c>
      <c r="B995" s="0" t="n">
        <v>1.07371914386749</v>
      </c>
      <c r="C995" s="0" t="n">
        <v>20.0911853313446</v>
      </c>
      <c r="D995" s="0" t="n">
        <f aca="false">B995/1.12328064908549</f>
        <v>0.955877896358001</v>
      </c>
    </row>
    <row r="996" customFormat="false" ht="13.8" hidden="false" customHeight="false" outlineLevel="0" collapsed="false">
      <c r="A996" s="0" t="n">
        <v>0.968769218820232</v>
      </c>
      <c r="B996" s="0" t="n">
        <v>1.07525682449341</v>
      </c>
      <c r="C996" s="0" t="n">
        <v>20.1010887622833</v>
      </c>
      <c r="D996" s="0" t="n">
        <f aca="false">B996/1.12328064908549</f>
        <v>0.95724681571682</v>
      </c>
    </row>
    <row r="997" customFormat="false" ht="13.8" hidden="false" customHeight="false" outlineLevel="0" collapsed="false">
      <c r="A997" s="0" t="n">
        <v>0.968769218820232</v>
      </c>
      <c r="B997" s="0" t="n">
        <v>1.07948553562164</v>
      </c>
      <c r="C997" s="0" t="n">
        <v>20.1210765838623</v>
      </c>
      <c r="D997" s="0" t="n">
        <f aca="false">B997/1.12328064908549</f>
        <v>0.961011423548063</v>
      </c>
    </row>
    <row r="998" customFormat="false" ht="13.8" hidden="false" customHeight="false" outlineLevel="0" collapsed="false">
      <c r="A998" s="0" t="n">
        <v>0.968769218820232</v>
      </c>
      <c r="B998" s="0" t="n">
        <v>1.07948553562164</v>
      </c>
      <c r="C998" s="0" t="n">
        <v>20.1511809825897</v>
      </c>
      <c r="D998" s="0" t="n">
        <f aca="false">B998/1.12328064908549</f>
        <v>0.961011423548063</v>
      </c>
    </row>
    <row r="999" customFormat="false" ht="13.8" hidden="false" customHeight="false" outlineLevel="0" collapsed="false">
      <c r="A999" s="0" t="n">
        <v>0.968769218820232</v>
      </c>
      <c r="B999" s="0" t="n">
        <v>1.07794785499573</v>
      </c>
      <c r="C999" s="0" t="n">
        <v>20.1610312461853</v>
      </c>
      <c r="D999" s="0" t="n">
        <f aca="false">B999/1.12328064908549</f>
        <v>0.959642504189253</v>
      </c>
    </row>
    <row r="1000" customFormat="false" ht="13.8" hidden="false" customHeight="false" outlineLevel="0" collapsed="false">
      <c r="A1000" s="0" t="n">
        <v>0.968769218820232</v>
      </c>
      <c r="B1000" s="0" t="n">
        <v>1.07794785499573</v>
      </c>
      <c r="C1000" s="0" t="n">
        <v>20.1911790370941</v>
      </c>
      <c r="D1000" s="0" t="n">
        <f aca="false">B1000/1.12328064908549</f>
        <v>0.959642504189253</v>
      </c>
    </row>
    <row r="1001" customFormat="false" ht="13.8" hidden="false" customHeight="false" outlineLevel="0" collapsed="false">
      <c r="A1001" s="0" t="n">
        <v>0.968769218820232</v>
      </c>
      <c r="B1001" s="0" t="n">
        <v>1.08063888549805</v>
      </c>
      <c r="C1001" s="0" t="n">
        <v>20.2111661434174</v>
      </c>
      <c r="D1001" s="0" t="n">
        <f aca="false">B1001/1.12328064908549</f>
        <v>0.962038192661684</v>
      </c>
    </row>
    <row r="1002" customFormat="false" ht="13.8" hidden="false" customHeight="false" outlineLevel="0" collapsed="false">
      <c r="A1002" s="0" t="n">
        <v>0.968769218820232</v>
      </c>
      <c r="B1002" s="0" t="n">
        <v>1.08063888549805</v>
      </c>
      <c r="C1002" s="0" t="n">
        <v>20.2311918735504</v>
      </c>
      <c r="D1002" s="0" t="n">
        <f aca="false">B1002/1.12328064908549</f>
        <v>0.962038192661684</v>
      </c>
    </row>
    <row r="1003" customFormat="false" ht="13.8" hidden="false" customHeight="false" outlineLevel="0" collapsed="false">
      <c r="A1003" s="0" t="n">
        <v>0.968769218820232</v>
      </c>
      <c r="B1003" s="0" t="n">
        <v>1.07948553562164</v>
      </c>
      <c r="C1003" s="0" t="n">
        <v>20.2512035369873</v>
      </c>
      <c r="D1003" s="0" t="n">
        <f aca="false">B1003/1.12328064908549</f>
        <v>0.961011423548063</v>
      </c>
    </row>
    <row r="1004" customFormat="false" ht="13.8" hidden="false" customHeight="false" outlineLevel="0" collapsed="false">
      <c r="A1004" s="0" t="n">
        <v>0.968769218820232</v>
      </c>
      <c r="B1004" s="0" t="n">
        <v>1.07525682449341</v>
      </c>
      <c r="C1004" s="0" t="n">
        <v>20.2610502243042</v>
      </c>
      <c r="D1004" s="0" t="n">
        <f aca="false">B1004/1.12328064908549</f>
        <v>0.95724681571682</v>
      </c>
    </row>
    <row r="1005" customFormat="false" ht="13.8" hidden="false" customHeight="false" outlineLevel="0" collapsed="false">
      <c r="A1005" s="0" t="n">
        <v>0.968769218820232</v>
      </c>
      <c r="B1005" s="0" t="n">
        <v>1.07948553562164</v>
      </c>
      <c r="C1005" s="0" t="n">
        <v>20.2912042140961</v>
      </c>
      <c r="D1005" s="0" t="n">
        <f aca="false">B1005/1.12328064908549</f>
        <v>0.961011423548063</v>
      </c>
    </row>
    <row r="1006" customFormat="false" ht="13.8" hidden="false" customHeight="false" outlineLevel="0" collapsed="false">
      <c r="A1006" s="0" t="n">
        <v>0.968769218820232</v>
      </c>
      <c r="B1006" s="0" t="n">
        <v>1.08063888549805</v>
      </c>
      <c r="C1006" s="0" t="n">
        <v>20.3112030029297</v>
      </c>
      <c r="D1006" s="0" t="n">
        <f aca="false">B1006/1.12328064908549</f>
        <v>0.962038192661684</v>
      </c>
    </row>
    <row r="1007" customFormat="false" ht="13.8" hidden="false" customHeight="false" outlineLevel="0" collapsed="false">
      <c r="A1007" s="0" t="n">
        <v>0.968769218820232</v>
      </c>
      <c r="B1007" s="0" t="n">
        <v>1.07794785499573</v>
      </c>
      <c r="C1007" s="0" t="n">
        <v>20.3210277557373</v>
      </c>
      <c r="D1007" s="0" t="n">
        <f aca="false">B1007/1.12328064908549</f>
        <v>0.959642504189253</v>
      </c>
    </row>
    <row r="1008" customFormat="false" ht="13.8" hidden="false" customHeight="false" outlineLevel="0" collapsed="false">
      <c r="A1008" s="0" t="n">
        <v>0.968769218820232</v>
      </c>
      <c r="B1008" s="0" t="n">
        <v>1.08063888549805</v>
      </c>
      <c r="C1008" s="0" t="n">
        <v>20.3511939048767</v>
      </c>
      <c r="D1008" s="0" t="n">
        <f aca="false">B1008/1.12328064908549</f>
        <v>0.962038192661684</v>
      </c>
    </row>
    <row r="1009" customFormat="false" ht="13.8" hidden="false" customHeight="false" outlineLevel="0" collapsed="false">
      <c r="A1009" s="0" t="n">
        <v>0.968769218820232</v>
      </c>
      <c r="B1009" s="0" t="n">
        <v>1.07948553562164</v>
      </c>
      <c r="C1009" s="0" t="n">
        <v>20.3642046451569</v>
      </c>
      <c r="D1009" s="0" t="n">
        <f aca="false">B1009/1.12328064908549</f>
        <v>0.961011423548063</v>
      </c>
    </row>
    <row r="1010" customFormat="false" ht="13.8" hidden="false" customHeight="false" outlineLevel="0" collapsed="false">
      <c r="A1010" s="0" t="n">
        <v>0.968769218820232</v>
      </c>
      <c r="B1010" s="0" t="n">
        <v>1.07641017436981</v>
      </c>
      <c r="C1010" s="0" t="n">
        <v>20.3861327171326</v>
      </c>
      <c r="D1010" s="0" t="n">
        <f aca="false">B1010/1.12328064908549</f>
        <v>0.958273584830434</v>
      </c>
    </row>
    <row r="1011" customFormat="false" ht="13.8" hidden="false" customHeight="false" outlineLevel="0" collapsed="false">
      <c r="A1011" s="0" t="n">
        <v>0.968769218820232</v>
      </c>
      <c r="B1011" s="0" t="n">
        <v>1.08063888549805</v>
      </c>
      <c r="C1011" s="0" t="n">
        <v>20.4010698795319</v>
      </c>
      <c r="D1011" s="0" t="n">
        <f aca="false">B1011/1.12328064908549</f>
        <v>0.962038192661684</v>
      </c>
    </row>
    <row r="1012" customFormat="false" ht="13.8" hidden="false" customHeight="false" outlineLevel="0" collapsed="false">
      <c r="A1012" s="0" t="n">
        <v>0.968769218820232</v>
      </c>
      <c r="B1012" s="0" t="n">
        <v>1.08063888549805</v>
      </c>
      <c r="C1012" s="0" t="n">
        <v>20.4210293292999</v>
      </c>
      <c r="D1012" s="0" t="n">
        <f aca="false">B1012/1.12328064908549</f>
        <v>0.962038192661684</v>
      </c>
    </row>
    <row r="1013" customFormat="false" ht="13.8" hidden="false" customHeight="false" outlineLevel="0" collapsed="false">
      <c r="A1013" s="0" t="n">
        <v>0.968769218820232</v>
      </c>
      <c r="B1013" s="0" t="n">
        <v>1.07641017436981</v>
      </c>
      <c r="C1013" s="0" t="n">
        <v>20.4512238502502</v>
      </c>
      <c r="D1013" s="0" t="n">
        <f aca="false">B1013/1.12328064908549</f>
        <v>0.958273584830434</v>
      </c>
    </row>
    <row r="1014" customFormat="false" ht="13.8" hidden="false" customHeight="false" outlineLevel="0" collapsed="false">
      <c r="A1014" s="0" t="n">
        <v>0.968769218820232</v>
      </c>
      <c r="B1014" s="0" t="n">
        <v>1.07525682449341</v>
      </c>
      <c r="C1014" s="0" t="n">
        <v>20.4610679149628</v>
      </c>
      <c r="D1014" s="0" t="n">
        <f aca="false">B1014/1.12328064908549</f>
        <v>0.95724681571682</v>
      </c>
    </row>
    <row r="1015" customFormat="false" ht="13.8" hidden="false" customHeight="false" outlineLevel="0" collapsed="false">
      <c r="A1015" s="0" t="n">
        <v>0.968769218820232</v>
      </c>
      <c r="B1015" s="0" t="n">
        <v>1.08063888549805</v>
      </c>
      <c r="C1015" s="0" t="n">
        <v>20.4810423851013</v>
      </c>
      <c r="D1015" s="0" t="n">
        <f aca="false">B1015/1.12328064908549</f>
        <v>0.962038192661684</v>
      </c>
    </row>
    <row r="1016" customFormat="false" ht="13.8" hidden="false" customHeight="false" outlineLevel="0" collapsed="false">
      <c r="A1016" s="0" t="n">
        <v>0.968769218820232</v>
      </c>
      <c r="B1016" s="0" t="n">
        <v>1.08063888549805</v>
      </c>
      <c r="C1016" s="0" t="n">
        <v>20.511191368103</v>
      </c>
      <c r="D1016" s="0" t="n">
        <f aca="false">B1016/1.12328064908549</f>
        <v>0.962038192661684</v>
      </c>
    </row>
    <row r="1017" customFormat="false" ht="13.8" hidden="false" customHeight="false" outlineLevel="0" collapsed="false">
      <c r="A1017" s="0" t="n">
        <v>0.968769218820232</v>
      </c>
      <c r="B1017" s="0" t="n">
        <v>1.07641017436981</v>
      </c>
      <c r="C1017" s="0" t="n">
        <v>20.5210630893707</v>
      </c>
      <c r="D1017" s="0" t="n">
        <f aca="false">B1017/1.12328064908549</f>
        <v>0.958273584830434</v>
      </c>
    </row>
    <row r="1018" customFormat="false" ht="13.8" hidden="false" customHeight="false" outlineLevel="0" collapsed="false">
      <c r="A1018" s="0" t="n">
        <v>0.968769218820232</v>
      </c>
      <c r="B1018" s="0" t="n">
        <v>1.06949043273926</v>
      </c>
      <c r="C1018" s="0" t="n">
        <v>20.5410573482513</v>
      </c>
      <c r="D1018" s="0" t="n">
        <f aca="false">B1018/1.12328064908549</f>
        <v>0.952113288526759</v>
      </c>
    </row>
    <row r="1019" customFormat="false" ht="13.8" hidden="false" customHeight="false" outlineLevel="0" collapsed="false">
      <c r="A1019" s="0" t="n">
        <v>0.968769218820232</v>
      </c>
      <c r="B1019" s="0" t="n">
        <v>1.07371914386749</v>
      </c>
      <c r="C1019" s="0" t="n">
        <v>20.5711915493011</v>
      </c>
      <c r="D1019" s="0" t="n">
        <f aca="false">B1019/1.12328064908549</f>
        <v>0.955877896358001</v>
      </c>
    </row>
    <row r="1020" customFormat="false" ht="13.8" hidden="false" customHeight="false" outlineLevel="0" collapsed="false">
      <c r="A1020" s="0" t="n">
        <v>0.968769218820232</v>
      </c>
      <c r="B1020" s="0" t="n">
        <v>1.07525682449341</v>
      </c>
      <c r="C1020" s="0" t="n">
        <v>20.5810346603394</v>
      </c>
      <c r="D1020" s="0" t="n">
        <f aca="false">B1020/1.12328064908549</f>
        <v>0.95724681571682</v>
      </c>
    </row>
    <row r="1021" customFormat="false" ht="13.8" hidden="false" customHeight="false" outlineLevel="0" collapsed="false">
      <c r="A1021" s="0" t="n">
        <v>0.968769218820232</v>
      </c>
      <c r="B1021" s="0" t="n">
        <v>1.07525682449341</v>
      </c>
      <c r="C1021" s="0" t="n">
        <v>20.6010727882385</v>
      </c>
      <c r="D1021" s="0" t="n">
        <f aca="false">B1021/1.12328064908549</f>
        <v>0.95724681571682</v>
      </c>
    </row>
    <row r="1022" customFormat="false" ht="13.8" hidden="false" customHeight="false" outlineLevel="0" collapsed="false">
      <c r="A1022" s="0" t="n">
        <v>0.968769218820232</v>
      </c>
      <c r="B1022" s="0" t="n">
        <v>1.08332991600037</v>
      </c>
      <c r="C1022" s="0" t="n">
        <v>20.6210923194885</v>
      </c>
      <c r="D1022" s="0" t="n">
        <f aca="false">B1022/1.12328064908549</f>
        <v>0.964433881134116</v>
      </c>
    </row>
    <row r="1023" customFormat="false" ht="13.8" hidden="false" customHeight="false" outlineLevel="0" collapsed="false">
      <c r="A1023" s="0" t="n">
        <v>0.968769218820232</v>
      </c>
      <c r="B1023" s="0" t="n">
        <v>1.07794785499573</v>
      </c>
      <c r="C1023" s="0" t="n">
        <v>20.6410384178162</v>
      </c>
      <c r="D1023" s="0" t="n">
        <f aca="false">B1023/1.12328064908549</f>
        <v>0.959642504189253</v>
      </c>
    </row>
    <row r="1024" customFormat="false" ht="13.8" hidden="false" customHeight="false" outlineLevel="0" collapsed="false">
      <c r="A1024" s="0" t="n">
        <v>0.968769218820232</v>
      </c>
      <c r="B1024" s="0" t="n">
        <v>1.07525682449341</v>
      </c>
      <c r="C1024" s="0" t="n">
        <v>20.6712114810944</v>
      </c>
      <c r="D1024" s="0" t="n">
        <f aca="false">B1024/1.12328064908549</f>
        <v>0.95724681571682</v>
      </c>
    </row>
    <row r="1025" customFormat="false" ht="13.8" hidden="false" customHeight="false" outlineLevel="0" collapsed="false">
      <c r="A1025" s="0" t="n">
        <v>0.968769218820232</v>
      </c>
      <c r="B1025" s="0" t="n">
        <v>1.08217668533325</v>
      </c>
      <c r="C1025" s="0" t="n">
        <v>20.68106341362</v>
      </c>
      <c r="D1025" s="0" t="n">
        <f aca="false">B1025/1.12328064908549</f>
        <v>0.963407218146502</v>
      </c>
    </row>
    <row r="1026" customFormat="false" ht="13.8" hidden="false" customHeight="false" outlineLevel="0" collapsed="false">
      <c r="A1026" s="0" t="n">
        <v>0.968769218820232</v>
      </c>
      <c r="B1026" s="0" t="n">
        <v>1.08217668533325</v>
      </c>
      <c r="C1026" s="0" t="n">
        <v>20.7010533809662</v>
      </c>
      <c r="D1026" s="0" t="n">
        <f aca="false">B1026/1.12328064908549</f>
        <v>0.963407218146502</v>
      </c>
    </row>
    <row r="1027" customFormat="false" ht="13.8" hidden="false" customHeight="false" outlineLevel="0" collapsed="false">
      <c r="A1027" s="0" t="n">
        <v>0.968769218820232</v>
      </c>
      <c r="B1027" s="0" t="n">
        <v>1.08063888549805</v>
      </c>
      <c r="C1027" s="0" t="n">
        <v>20.7210826873779</v>
      </c>
      <c r="D1027" s="0" t="n">
        <f aca="false">B1027/1.12328064908549</f>
        <v>0.962038192661684</v>
      </c>
    </row>
    <row r="1028" customFormat="false" ht="13.8" hidden="false" customHeight="false" outlineLevel="0" collapsed="false">
      <c r="A1028" s="0" t="n">
        <v>0.968769218820232</v>
      </c>
      <c r="B1028" s="0" t="n">
        <v>1.08332991600037</v>
      </c>
      <c r="C1028" s="0" t="n">
        <v>20.7410361766815</v>
      </c>
      <c r="D1028" s="0" t="n">
        <f aca="false">B1028/1.12328064908549</f>
        <v>0.964433881134116</v>
      </c>
    </row>
    <row r="1029" customFormat="false" ht="13.8" hidden="false" customHeight="false" outlineLevel="0" collapsed="false">
      <c r="A1029" s="0" t="n">
        <v>0.968769218820232</v>
      </c>
      <c r="B1029" s="0" t="n">
        <v>1.07948553562164</v>
      </c>
      <c r="C1029" s="0" t="n">
        <v>20.7711906433105</v>
      </c>
      <c r="D1029" s="0" t="n">
        <f aca="false">B1029/1.12328064908549</f>
        <v>0.961011423548063</v>
      </c>
    </row>
    <row r="1030" customFormat="false" ht="13.8" hidden="false" customHeight="false" outlineLevel="0" collapsed="false">
      <c r="A1030" s="0" t="n">
        <v>0.968769218820232</v>
      </c>
      <c r="B1030" s="0" t="n">
        <v>1.08217668533325</v>
      </c>
      <c r="C1030" s="0" t="n">
        <v>20.7912082672119</v>
      </c>
      <c r="D1030" s="0" t="n">
        <f aca="false">B1030/1.12328064908549</f>
        <v>0.963407218146502</v>
      </c>
    </row>
    <row r="1031" customFormat="false" ht="13.8" hidden="false" customHeight="false" outlineLevel="0" collapsed="false">
      <c r="A1031" s="0" t="n">
        <v>0.968769218820232</v>
      </c>
      <c r="B1031" s="0" t="n">
        <v>1.08332991600037</v>
      </c>
      <c r="C1031" s="0" t="n">
        <v>20.801043510437</v>
      </c>
      <c r="D1031" s="0" t="n">
        <f aca="false">B1031/1.12328064908549</f>
        <v>0.964433881134116</v>
      </c>
    </row>
    <row r="1032" customFormat="false" ht="13.8" hidden="false" customHeight="false" outlineLevel="0" collapsed="false">
      <c r="A1032" s="0" t="n">
        <v>0.968769218820232</v>
      </c>
      <c r="B1032" s="0" t="n">
        <v>1.08332991600037</v>
      </c>
      <c r="C1032" s="0" t="n">
        <v>20.8311994075775</v>
      </c>
      <c r="D1032" s="0" t="n">
        <f aca="false">B1032/1.12328064908549</f>
        <v>0.964433881134116</v>
      </c>
    </row>
    <row r="1033" customFormat="false" ht="13.8" hidden="false" customHeight="false" outlineLevel="0" collapsed="false">
      <c r="A1033" s="0" t="n">
        <v>0.968769218820232</v>
      </c>
      <c r="B1033" s="0" t="n">
        <v>1.08755874633789</v>
      </c>
      <c r="C1033" s="0" t="n">
        <v>20.8512136936188</v>
      </c>
      <c r="D1033" s="0" t="n">
        <f aca="false">B1033/1.12328064908549</f>
        <v>0.968198595091365</v>
      </c>
    </row>
    <row r="1034" customFormat="false" ht="13.8" hidden="false" customHeight="false" outlineLevel="0" collapsed="false">
      <c r="A1034" s="0" t="n">
        <v>0.968769218820232</v>
      </c>
      <c r="B1034" s="0" t="n">
        <v>1.08217668533325</v>
      </c>
      <c r="C1034" s="0" t="n">
        <v>20.8661818504333</v>
      </c>
      <c r="D1034" s="0" t="n">
        <f aca="false">B1034/1.12328064908549</f>
        <v>0.963407218146502</v>
      </c>
    </row>
    <row r="1035" customFormat="false" ht="13.8" hidden="false" customHeight="false" outlineLevel="0" collapsed="false">
      <c r="A1035" s="0" t="n">
        <v>0.968769218820232</v>
      </c>
      <c r="B1035" s="0" t="n">
        <v>1.08063888549805</v>
      </c>
      <c r="C1035" s="0" t="n">
        <v>20.8912239074707</v>
      </c>
      <c r="D1035" s="0" t="n">
        <f aca="false">B1035/1.12328064908549</f>
        <v>0.962038192661684</v>
      </c>
    </row>
    <row r="1036" customFormat="false" ht="13.8" hidden="false" customHeight="false" outlineLevel="0" collapsed="false">
      <c r="A1036" s="0" t="n">
        <v>0.968769218820232</v>
      </c>
      <c r="B1036" s="0" t="n">
        <v>1.08332991600037</v>
      </c>
      <c r="C1036" s="0" t="n">
        <v>20.9010345935821</v>
      </c>
      <c r="D1036" s="0" t="n">
        <f aca="false">B1036/1.12328064908549</f>
        <v>0.964433881134116</v>
      </c>
    </row>
    <row r="1037" customFormat="false" ht="13.8" hidden="false" customHeight="false" outlineLevel="0" collapsed="false">
      <c r="A1037" s="0" t="n">
        <v>0.968769218820232</v>
      </c>
      <c r="B1037" s="0" t="n">
        <v>1.08332991600037</v>
      </c>
      <c r="C1037" s="0" t="n">
        <v>20.9311673641205</v>
      </c>
      <c r="D1037" s="0" t="n">
        <f aca="false">B1037/1.12328064908549</f>
        <v>0.964433881134116</v>
      </c>
    </row>
    <row r="1038" customFormat="false" ht="13.8" hidden="false" customHeight="false" outlineLevel="0" collapsed="false">
      <c r="A1038" s="0" t="n">
        <v>0.968769218820232</v>
      </c>
      <c r="B1038" s="0" t="n">
        <v>1.08217668533325</v>
      </c>
      <c r="C1038" s="0" t="n">
        <v>20.9410831928253</v>
      </c>
      <c r="D1038" s="0" t="n">
        <f aca="false">B1038/1.12328064908549</f>
        <v>0.963407218146502</v>
      </c>
    </row>
    <row r="1039" customFormat="false" ht="13.8" hidden="false" customHeight="false" outlineLevel="0" collapsed="false">
      <c r="A1039" s="0" t="n">
        <v>0.968769218820232</v>
      </c>
      <c r="B1039" s="0" t="n">
        <v>1.08217668533325</v>
      </c>
      <c r="C1039" s="0" t="n">
        <v>20.9610476493835</v>
      </c>
      <c r="D1039" s="0" t="n">
        <f aca="false">B1039/1.12328064908549</f>
        <v>0.963407218146502</v>
      </c>
    </row>
    <row r="1040" customFormat="false" ht="13.8" hidden="false" customHeight="false" outlineLevel="0" collapsed="false">
      <c r="A1040" s="0" t="n">
        <v>0.968769218820232</v>
      </c>
      <c r="B1040" s="0" t="n">
        <v>1.08217668533325</v>
      </c>
      <c r="C1040" s="0" t="n">
        <v>20.9810771942139</v>
      </c>
      <c r="D1040" s="0" t="n">
        <f aca="false">B1040/1.12328064908549</f>
        <v>0.963407218146502</v>
      </c>
    </row>
    <row r="1041" customFormat="false" ht="13.8" hidden="false" customHeight="false" outlineLevel="0" collapsed="false">
      <c r="A1041" s="0" t="n">
        <v>0.968769218820232</v>
      </c>
      <c r="B1041" s="0" t="n">
        <v>1.08332991600037</v>
      </c>
      <c r="C1041" s="0" t="n">
        <v>21.0011057853699</v>
      </c>
      <c r="D1041" s="0" t="n">
        <f aca="false">B1041/1.12328064908549</f>
        <v>0.964433881134116</v>
      </c>
    </row>
    <row r="1042" customFormat="false" ht="13.8" hidden="false" customHeight="false" outlineLevel="0" collapsed="false">
      <c r="A1042" s="0" t="n">
        <v>0.968769218820232</v>
      </c>
      <c r="B1042" s="0" t="n">
        <v>1.08332991600037</v>
      </c>
      <c r="C1042" s="0" t="n">
        <v>21.0210363864899</v>
      </c>
      <c r="D1042" s="0" t="n">
        <f aca="false">B1042/1.12328064908549</f>
        <v>0.964433881134116</v>
      </c>
    </row>
    <row r="1043" customFormat="false" ht="13.8" hidden="false" customHeight="false" outlineLevel="0" collapsed="false">
      <c r="A1043" s="0" t="n">
        <v>0.968769218820232</v>
      </c>
      <c r="B1043" s="0" t="n">
        <v>1.08332991600037</v>
      </c>
      <c r="C1043" s="0" t="n">
        <v>21.0511918067932</v>
      </c>
      <c r="D1043" s="0" t="n">
        <f aca="false">B1043/1.12328064908549</f>
        <v>0.964433881134116</v>
      </c>
    </row>
    <row r="1044" customFormat="false" ht="13.8" hidden="false" customHeight="false" outlineLevel="0" collapsed="false">
      <c r="A1044" s="0" t="n">
        <v>0.968769218820232</v>
      </c>
      <c r="B1044" s="0" t="n">
        <v>1.07794785499573</v>
      </c>
      <c r="C1044" s="0" t="n">
        <v>21.0610420703888</v>
      </c>
      <c r="D1044" s="0" t="n">
        <f aca="false">B1044/1.12328064908549</f>
        <v>0.959642504189253</v>
      </c>
    </row>
    <row r="1045" customFormat="false" ht="13.8" hidden="false" customHeight="false" outlineLevel="0" collapsed="false">
      <c r="A1045" s="0" t="n">
        <v>0.968769218820232</v>
      </c>
      <c r="B1045" s="0" t="n">
        <v>1.07525682449341</v>
      </c>
      <c r="C1045" s="0" t="n">
        <v>21.0810761451721</v>
      </c>
      <c r="D1045" s="0" t="n">
        <f aca="false">B1045/1.12328064908549</f>
        <v>0.95724681571682</v>
      </c>
    </row>
    <row r="1046" customFormat="false" ht="13.8" hidden="false" customHeight="false" outlineLevel="0" collapsed="false">
      <c r="A1046" s="0" t="n">
        <v>0.968769218820232</v>
      </c>
      <c r="B1046" s="0" t="n">
        <v>1.07641017436981</v>
      </c>
      <c r="C1046" s="0" t="n">
        <v>21.1112689971924</v>
      </c>
      <c r="D1046" s="0" t="n">
        <f aca="false">B1046/1.12328064908549</f>
        <v>0.958273584830434</v>
      </c>
    </row>
    <row r="1047" customFormat="false" ht="13.8" hidden="false" customHeight="false" outlineLevel="0" collapsed="false">
      <c r="A1047" s="0" t="n">
        <v>0.968769218820232</v>
      </c>
      <c r="B1047" s="0" t="n">
        <v>1.07525682449341</v>
      </c>
      <c r="C1047" s="0" t="n">
        <v>21.1311719417572</v>
      </c>
      <c r="D1047" s="0" t="n">
        <f aca="false">B1047/1.12328064908549</f>
        <v>0.95724681571682</v>
      </c>
    </row>
    <row r="1048" customFormat="false" ht="13.8" hidden="false" customHeight="false" outlineLevel="0" collapsed="false">
      <c r="A1048" s="0" t="n">
        <v>0.968769218820232</v>
      </c>
      <c r="B1048" s="0" t="n">
        <v>1.07371914386749</v>
      </c>
      <c r="C1048" s="0" t="n">
        <v>21.1410446166992</v>
      </c>
      <c r="D1048" s="0" t="n">
        <f aca="false">B1048/1.12328064908549</f>
        <v>0.955877896358001</v>
      </c>
    </row>
    <row r="1049" customFormat="false" ht="13.8" hidden="false" customHeight="false" outlineLevel="0" collapsed="false">
      <c r="A1049" s="0" t="n">
        <v>0.968769218820232</v>
      </c>
      <c r="B1049" s="0" t="n">
        <v>1.07525682449341</v>
      </c>
      <c r="C1049" s="0" t="n">
        <v>21.171205997467</v>
      </c>
      <c r="D1049" s="0" t="n">
        <f aca="false">B1049/1.12328064908549</f>
        <v>0.95724681571682</v>
      </c>
    </row>
    <row r="1050" customFormat="false" ht="13.8" hidden="false" customHeight="false" outlineLevel="0" collapsed="false">
      <c r="A1050" s="0" t="n">
        <v>0.968769218820232</v>
      </c>
      <c r="B1050" s="0" t="n">
        <v>1.07525682449341</v>
      </c>
      <c r="C1050" s="0" t="n">
        <v>21.1810405254364</v>
      </c>
      <c r="D1050" s="0" t="n">
        <f aca="false">B1050/1.12328064908549</f>
        <v>0.95724681571682</v>
      </c>
    </row>
    <row r="1051" customFormat="false" ht="13.8" hidden="false" customHeight="false" outlineLevel="0" collapsed="false">
      <c r="A1051" s="0" t="n">
        <v>0.968769218820232</v>
      </c>
      <c r="B1051" s="0" t="n">
        <v>1.07525682449341</v>
      </c>
      <c r="C1051" s="0" t="n">
        <v>21.2112150192261</v>
      </c>
      <c r="D1051" s="0" t="n">
        <f aca="false">B1051/1.12328064908549</f>
        <v>0.95724681571682</v>
      </c>
    </row>
    <row r="1052" customFormat="false" ht="13.8" hidden="false" customHeight="false" outlineLevel="0" collapsed="false">
      <c r="A1052" s="0" t="n">
        <v>0.968769218820232</v>
      </c>
      <c r="B1052" s="0" t="n">
        <v>1.07525682449341</v>
      </c>
      <c r="C1052" s="0" t="n">
        <v>21.2210321426392</v>
      </c>
      <c r="D1052" s="0" t="n">
        <f aca="false">B1052/1.12328064908549</f>
        <v>0.95724681571682</v>
      </c>
    </row>
    <row r="1053" customFormat="false" ht="13.8" hidden="false" customHeight="false" outlineLevel="0" collapsed="false">
      <c r="A1053" s="0" t="n">
        <v>0.968769218820232</v>
      </c>
      <c r="B1053" s="0" t="n">
        <v>1.07371914386749</v>
      </c>
      <c r="C1053" s="0" t="n">
        <v>21.2410514354706</v>
      </c>
      <c r="D1053" s="0" t="n">
        <f aca="false">B1053/1.12328064908549</f>
        <v>0.955877896358001</v>
      </c>
    </row>
    <row r="1054" customFormat="false" ht="13.8" hidden="false" customHeight="false" outlineLevel="0" collapsed="false">
      <c r="A1054" s="0" t="n">
        <v>0.968769218820232</v>
      </c>
      <c r="B1054" s="0" t="n">
        <v>1.06949043273926</v>
      </c>
      <c r="C1054" s="0" t="n">
        <v>21.2712261676788</v>
      </c>
      <c r="D1054" s="0" t="n">
        <f aca="false">B1054/1.12328064908549</f>
        <v>0.952113288526759</v>
      </c>
    </row>
    <row r="1055" customFormat="false" ht="13.8" hidden="false" customHeight="false" outlineLevel="0" collapsed="false">
      <c r="A1055" s="0" t="n">
        <v>0.968769218820232</v>
      </c>
      <c r="B1055" s="0" t="n">
        <v>1.07256579399109</v>
      </c>
      <c r="C1055" s="0" t="n">
        <v>21.2911715507507</v>
      </c>
      <c r="D1055" s="0" t="n">
        <f aca="false">B1055/1.12328064908549</f>
        <v>0.954851127244389</v>
      </c>
    </row>
    <row r="1056" customFormat="false" ht="13.8" hidden="false" customHeight="false" outlineLevel="0" collapsed="false">
      <c r="A1056" s="0" t="n">
        <v>0.968769218820232</v>
      </c>
      <c r="B1056" s="0" t="n">
        <v>1.07371914386749</v>
      </c>
      <c r="C1056" s="0" t="n">
        <v>21.3111691474915</v>
      </c>
      <c r="D1056" s="0" t="n">
        <f aca="false">B1056/1.12328064908549</f>
        <v>0.955877896358001</v>
      </c>
    </row>
    <row r="1057" customFormat="false" ht="13.8" hidden="false" customHeight="false" outlineLevel="0" collapsed="false">
      <c r="A1057" s="0" t="n">
        <v>0.968769218820232</v>
      </c>
      <c r="B1057" s="0" t="n">
        <v>1.07102811336517</v>
      </c>
      <c r="C1057" s="0" t="n">
        <v>21.3311820030212</v>
      </c>
      <c r="D1057" s="0" t="n">
        <f aca="false">B1057/1.12328064908549</f>
        <v>0.95348220788557</v>
      </c>
    </row>
    <row r="1058" customFormat="false" ht="13.8" hidden="false" customHeight="false" outlineLevel="0" collapsed="false">
      <c r="A1058" s="0" t="n">
        <v>0.968769218820232</v>
      </c>
      <c r="B1058" s="0" t="n">
        <v>1.07525682449341</v>
      </c>
      <c r="C1058" s="0" t="n">
        <v>21.3512055873871</v>
      </c>
      <c r="D1058" s="0" t="n">
        <f aca="false">B1058/1.12328064908549</f>
        <v>0.95724681571682</v>
      </c>
    </row>
    <row r="1059" customFormat="false" ht="13.8" hidden="false" customHeight="false" outlineLevel="0" collapsed="false">
      <c r="A1059" s="0" t="n">
        <v>0.968769218820232</v>
      </c>
      <c r="B1059" s="0" t="n">
        <v>1.07371914386749</v>
      </c>
      <c r="C1059" s="0" t="n">
        <v>21.3712408542633</v>
      </c>
      <c r="D1059" s="0" t="n">
        <f aca="false">B1059/1.12328064908549</f>
        <v>0.955877896358001</v>
      </c>
    </row>
    <row r="1060" customFormat="false" ht="13.8" hidden="false" customHeight="false" outlineLevel="0" collapsed="false">
      <c r="A1060" s="0" t="n">
        <v>0.968769218820232</v>
      </c>
      <c r="B1060" s="0" t="n">
        <v>1.07525682449341</v>
      </c>
      <c r="C1060" s="0" t="n">
        <v>21.3861544132233</v>
      </c>
      <c r="D1060" s="0" t="n">
        <f aca="false">B1060/1.12328064908549</f>
        <v>0.95724681571682</v>
      </c>
    </row>
    <row r="1061" customFormat="false" ht="13.8" hidden="false" customHeight="false" outlineLevel="0" collapsed="false">
      <c r="A1061" s="0" t="n">
        <v>0.968769218820232</v>
      </c>
      <c r="B1061" s="0" t="n">
        <v>1.07102811336517</v>
      </c>
      <c r="C1061" s="0" t="n">
        <v>21.411167383194</v>
      </c>
      <c r="D1061" s="0" t="n">
        <f aca="false">B1061/1.12328064908549</f>
        <v>0.95348220788557</v>
      </c>
    </row>
    <row r="1062" customFormat="false" ht="13.8" hidden="false" customHeight="false" outlineLevel="0" collapsed="false">
      <c r="A1062" s="0" t="n">
        <v>0.968769218820232</v>
      </c>
      <c r="B1062" s="0" t="n">
        <v>1.07371914386749</v>
      </c>
      <c r="C1062" s="0" t="n">
        <v>21.421079158783</v>
      </c>
      <c r="D1062" s="0" t="n">
        <f aca="false">B1062/1.12328064908549</f>
        <v>0.955877896358001</v>
      </c>
    </row>
    <row r="1063" customFormat="false" ht="13.8" hidden="false" customHeight="false" outlineLevel="0" collapsed="false">
      <c r="A1063" s="0" t="n">
        <v>0.968769218820232</v>
      </c>
      <c r="B1063" s="0" t="n">
        <v>1.07641017436981</v>
      </c>
      <c r="C1063" s="0" t="n">
        <v>21.4511816501617</v>
      </c>
      <c r="D1063" s="0" t="n">
        <f aca="false">B1063/1.12328064908549</f>
        <v>0.958273584830434</v>
      </c>
    </row>
    <row r="1064" customFormat="false" ht="13.8" hidden="false" customHeight="false" outlineLevel="0" collapsed="false">
      <c r="A1064" s="0" t="n">
        <v>0.968769218820232</v>
      </c>
      <c r="B1064" s="0" t="n">
        <v>1.06679928302765</v>
      </c>
      <c r="C1064" s="0" t="n">
        <v>21.4610462188721</v>
      </c>
      <c r="D1064" s="0" t="n">
        <f aca="false">B1064/1.12328064908549</f>
        <v>0.94971749392832</v>
      </c>
    </row>
    <row r="1065" customFormat="false" ht="13.8" hidden="false" customHeight="false" outlineLevel="0" collapsed="false">
      <c r="A1065" s="0" t="n">
        <v>0.968769218820232</v>
      </c>
      <c r="B1065" s="0" t="n">
        <v>1.07102811336517</v>
      </c>
      <c r="C1065" s="0" t="n">
        <v>21.4911739826202</v>
      </c>
      <c r="D1065" s="0" t="n">
        <f aca="false">B1065/1.12328064908549</f>
        <v>0.95348220788557</v>
      </c>
    </row>
    <row r="1066" customFormat="false" ht="13.8" hidden="false" customHeight="false" outlineLevel="0" collapsed="false">
      <c r="A1066" s="0" t="n">
        <v>0.968769218820232</v>
      </c>
      <c r="B1066" s="0" t="n">
        <v>1.07371914386749</v>
      </c>
      <c r="C1066" s="0" t="n">
        <v>21.5010442733765</v>
      </c>
      <c r="D1066" s="0" t="n">
        <f aca="false">B1066/1.12328064908549</f>
        <v>0.955877896358001</v>
      </c>
    </row>
    <row r="1067" customFormat="false" ht="13.8" hidden="false" customHeight="false" outlineLevel="0" collapsed="false">
      <c r="A1067" s="0" t="n">
        <v>0.968769218820232</v>
      </c>
      <c r="B1067" s="0" t="n">
        <v>1.06679928302765</v>
      </c>
      <c r="C1067" s="0" t="n">
        <v>21.5210607051849</v>
      </c>
      <c r="D1067" s="0" t="n">
        <f aca="false">B1067/1.12328064908549</f>
        <v>0.94971749392832</v>
      </c>
    </row>
    <row r="1068" customFormat="false" ht="13.8" hidden="false" customHeight="false" outlineLevel="0" collapsed="false">
      <c r="A1068" s="0" t="n">
        <v>0.968769218820232</v>
      </c>
      <c r="B1068" s="0" t="n">
        <v>1.07525682449341</v>
      </c>
      <c r="C1068" s="0" t="n">
        <v>21.551189661026</v>
      </c>
      <c r="D1068" s="0" t="n">
        <f aca="false">B1068/1.12328064908549</f>
        <v>0.95724681571682</v>
      </c>
    </row>
    <row r="1069" customFormat="false" ht="13.8" hidden="false" customHeight="false" outlineLevel="0" collapsed="false">
      <c r="A1069" s="0" t="n">
        <v>0.968769218820232</v>
      </c>
      <c r="B1069" s="0" t="n">
        <v>1.08063888549805</v>
      </c>
      <c r="C1069" s="0" t="n">
        <v>21.5711898803711</v>
      </c>
      <c r="D1069" s="0" t="n">
        <f aca="false">B1069/1.12328064908549</f>
        <v>0.962038192661684</v>
      </c>
    </row>
    <row r="1070" customFormat="false" ht="13.8" hidden="false" customHeight="false" outlineLevel="0" collapsed="false">
      <c r="A1070" s="0" t="n">
        <v>0.968769218820232</v>
      </c>
      <c r="B1070" s="0" t="n">
        <v>1.06833708286285</v>
      </c>
      <c r="C1070" s="0" t="n">
        <v>21.5810639858246</v>
      </c>
      <c r="D1070" s="0" t="n">
        <f aca="false">B1070/1.12328064908549</f>
        <v>0.951086519413138</v>
      </c>
    </row>
    <row r="1071" customFormat="false" ht="13.8" hidden="false" customHeight="false" outlineLevel="0" collapsed="false">
      <c r="A1071" s="0" t="n">
        <v>0.968769218820232</v>
      </c>
      <c r="B1071" s="0" t="n">
        <v>1.07641017436981</v>
      </c>
      <c r="C1071" s="0" t="n">
        <v>21.6010513305664</v>
      </c>
      <c r="D1071" s="0" t="n">
        <f aca="false">B1071/1.12328064908549</f>
        <v>0.958273584830434</v>
      </c>
    </row>
    <row r="1072" customFormat="false" ht="13.8" hidden="false" customHeight="false" outlineLevel="0" collapsed="false">
      <c r="A1072" s="0" t="n">
        <v>0.968769218820232</v>
      </c>
      <c r="B1072" s="0" t="n">
        <v>1.07794785499573</v>
      </c>
      <c r="C1072" s="0" t="n">
        <v>21.6210532188415</v>
      </c>
      <c r="D1072" s="0" t="n">
        <f aca="false">B1072/1.12328064908549</f>
        <v>0.959642504189253</v>
      </c>
    </row>
    <row r="1073" customFormat="false" ht="13.8" hidden="false" customHeight="false" outlineLevel="0" collapsed="false">
      <c r="A1073" s="0" t="n">
        <v>0.968769218820232</v>
      </c>
      <c r="B1073" s="0" t="n">
        <v>1.06949043273926</v>
      </c>
      <c r="C1073" s="0" t="n">
        <v>21.6410524845123</v>
      </c>
      <c r="D1073" s="0" t="n">
        <f aca="false">B1073/1.12328064908549</f>
        <v>0.952113288526759</v>
      </c>
    </row>
    <row r="1074" customFormat="false" ht="13.8" hidden="false" customHeight="false" outlineLevel="0" collapsed="false">
      <c r="A1074" s="0" t="n">
        <v>0.968769218820232</v>
      </c>
      <c r="B1074" s="0" t="n">
        <v>1.07371914386749</v>
      </c>
      <c r="C1074" s="0" t="n">
        <v>21.6610383987427</v>
      </c>
      <c r="D1074" s="0" t="n">
        <f aca="false">B1074/1.12328064908549</f>
        <v>0.955877896358001</v>
      </c>
    </row>
    <row r="1075" customFormat="false" ht="13.8" hidden="false" customHeight="false" outlineLevel="0" collapsed="false">
      <c r="A1075" s="0" t="n">
        <v>0.968769218820232</v>
      </c>
      <c r="B1075" s="0" t="n">
        <v>1.06949043273926</v>
      </c>
      <c r="C1075" s="0" t="n">
        <v>21.6911714076996</v>
      </c>
      <c r="D1075" s="0" t="n">
        <f aca="false">B1075/1.12328064908549</f>
        <v>0.952113288526759</v>
      </c>
    </row>
    <row r="1076" customFormat="false" ht="13.8" hidden="false" customHeight="false" outlineLevel="0" collapsed="false">
      <c r="A1076" s="0" t="n">
        <v>0.968769218820232</v>
      </c>
      <c r="B1076" s="0" t="n">
        <v>1.07102811336517</v>
      </c>
      <c r="C1076" s="0" t="n">
        <v>21.7010478973389</v>
      </c>
      <c r="D1076" s="0" t="n">
        <f aca="false">B1076/1.12328064908549</f>
        <v>0.95348220788557</v>
      </c>
    </row>
    <row r="1077" customFormat="false" ht="13.8" hidden="false" customHeight="false" outlineLevel="0" collapsed="false">
      <c r="A1077" s="0" t="n">
        <v>0.968769218820232</v>
      </c>
      <c r="B1077" s="0" t="n">
        <v>1.07102811336517</v>
      </c>
      <c r="C1077" s="0" t="n">
        <v>21.7210609912872</v>
      </c>
      <c r="D1077" s="0" t="n">
        <f aca="false">B1077/1.12328064908549</f>
        <v>0.95348220788557</v>
      </c>
    </row>
    <row r="1078" customFormat="false" ht="13.8" hidden="false" customHeight="false" outlineLevel="0" collapsed="false">
      <c r="A1078" s="0" t="n">
        <v>0.968769218820232</v>
      </c>
      <c r="B1078" s="0" t="n">
        <v>1.06949043273926</v>
      </c>
      <c r="C1078" s="0" t="n">
        <v>21.7410697937012</v>
      </c>
      <c r="D1078" s="0" t="n">
        <f aca="false">B1078/1.12328064908549</f>
        <v>0.952113288526759</v>
      </c>
    </row>
    <row r="1079" customFormat="false" ht="13.8" hidden="false" customHeight="false" outlineLevel="0" collapsed="false">
      <c r="A1079" s="0" t="n">
        <v>0.968769218820232</v>
      </c>
      <c r="B1079" s="0" t="n">
        <v>1.06679928302765</v>
      </c>
      <c r="C1079" s="0" t="n">
        <v>21.7711911201477</v>
      </c>
      <c r="D1079" s="0" t="n">
        <f aca="false">B1079/1.12328064908549</f>
        <v>0.94971749392832</v>
      </c>
    </row>
    <row r="1080" customFormat="false" ht="13.8" hidden="false" customHeight="false" outlineLevel="0" collapsed="false">
      <c r="A1080" s="0" t="n">
        <v>0.968769218820232</v>
      </c>
      <c r="B1080" s="0" t="n">
        <v>1.07256579399109</v>
      </c>
      <c r="C1080" s="0" t="n">
        <v>21.7810673713684</v>
      </c>
      <c r="D1080" s="0" t="n">
        <f aca="false">B1080/1.12328064908549</f>
        <v>0.954851127244389</v>
      </c>
    </row>
    <row r="1081" customFormat="false" ht="13.8" hidden="false" customHeight="false" outlineLevel="0" collapsed="false">
      <c r="A1081" s="0" t="n">
        <v>0.968769218820232</v>
      </c>
      <c r="B1081" s="0" t="n">
        <v>1.06564605236054</v>
      </c>
      <c r="C1081" s="0" t="n">
        <v>21.8111796379089</v>
      </c>
      <c r="D1081" s="0" t="n">
        <f aca="false">B1081/1.12328064908549</f>
        <v>0.948690830940715</v>
      </c>
    </row>
    <row r="1082" customFormat="false" ht="13.8" hidden="false" customHeight="false" outlineLevel="0" collapsed="false">
      <c r="A1082" s="0" t="n">
        <v>0.968769218820232</v>
      </c>
      <c r="B1082" s="0" t="n">
        <v>1.06833708286285</v>
      </c>
      <c r="C1082" s="0" t="n">
        <v>21.8311648368835</v>
      </c>
      <c r="D1082" s="0" t="n">
        <f aca="false">B1082/1.12328064908549</f>
        <v>0.951086519413138</v>
      </c>
    </row>
    <row r="1083" customFormat="false" ht="13.8" hidden="false" customHeight="false" outlineLevel="0" collapsed="false">
      <c r="A1083" s="0" t="n">
        <v>0.968769218820232</v>
      </c>
      <c r="B1083" s="0" t="n">
        <v>1.06833708286285</v>
      </c>
      <c r="C1083" s="0" t="n">
        <v>21.8410868644714</v>
      </c>
      <c r="D1083" s="0" t="n">
        <f aca="false">B1083/1.12328064908549</f>
        <v>0.951086519413138</v>
      </c>
    </row>
    <row r="1084" customFormat="false" ht="13.8" hidden="false" customHeight="false" outlineLevel="0" collapsed="false">
      <c r="A1084" s="0" t="n">
        <v>0.968769218820232</v>
      </c>
      <c r="B1084" s="0" t="n">
        <v>1.0614173412323</v>
      </c>
      <c r="C1084" s="0" t="n">
        <v>21.8610460758209</v>
      </c>
      <c r="D1084" s="0" t="n">
        <f aca="false">B1084/1.12328064908549</f>
        <v>0.944926223109463</v>
      </c>
    </row>
    <row r="1085" customFormat="false" ht="13.8" hidden="false" customHeight="false" outlineLevel="0" collapsed="false">
      <c r="A1085" s="0" t="n">
        <v>0.968769218820232</v>
      </c>
      <c r="B1085" s="0" t="n">
        <v>1.06833708286285</v>
      </c>
      <c r="C1085" s="0" t="n">
        <v>21.8765189647675</v>
      </c>
      <c r="D1085" s="0" t="n">
        <f aca="false">B1085/1.12328064908549</f>
        <v>0.951086519413138</v>
      </c>
    </row>
    <row r="1086" customFormat="false" ht="13.8" hidden="false" customHeight="false" outlineLevel="0" collapsed="false">
      <c r="A1086" s="0" t="n">
        <v>0.968769218820232</v>
      </c>
      <c r="B1086" s="0" t="n">
        <v>1.06564605236054</v>
      </c>
      <c r="C1086" s="0" t="n">
        <v>21.9010589122772</v>
      </c>
      <c r="D1086" s="0" t="n">
        <f aca="false">B1086/1.12328064908549</f>
        <v>0.948690830940715</v>
      </c>
    </row>
    <row r="1087" customFormat="false" ht="13.8" hidden="false" customHeight="false" outlineLevel="0" collapsed="false">
      <c r="A1087" s="0" t="n">
        <v>0.968769218820232</v>
      </c>
      <c r="B1087" s="0" t="n">
        <v>1.06564605236054</v>
      </c>
      <c r="C1087" s="0" t="n">
        <v>21.9210565090179</v>
      </c>
      <c r="D1087" s="0" t="n">
        <f aca="false">B1087/1.12328064908549</f>
        <v>0.948690830940715</v>
      </c>
    </row>
    <row r="1088" customFormat="false" ht="13.8" hidden="false" customHeight="false" outlineLevel="0" collapsed="false">
      <c r="A1088" s="0" t="n">
        <v>0.968769218820232</v>
      </c>
      <c r="B1088" s="0" t="n">
        <v>1.07102811336517</v>
      </c>
      <c r="C1088" s="0" t="n">
        <v>21.9410851001739</v>
      </c>
      <c r="D1088" s="0" t="n">
        <f aca="false">B1088/1.12328064908549</f>
        <v>0.95348220788557</v>
      </c>
    </row>
    <row r="1089" customFormat="false" ht="13.8" hidden="false" customHeight="false" outlineLevel="0" collapsed="false">
      <c r="A1089" s="0" t="n">
        <v>0.968769218820232</v>
      </c>
      <c r="B1089" s="0" t="n">
        <v>1.06949043273926</v>
      </c>
      <c r="C1089" s="0" t="n">
        <v>21.9610538482666</v>
      </c>
      <c r="D1089" s="0" t="n">
        <f aca="false">B1089/1.12328064908549</f>
        <v>0.952113288526759</v>
      </c>
    </row>
    <row r="1090" customFormat="false" ht="13.8" hidden="false" customHeight="false" outlineLevel="0" collapsed="false">
      <c r="A1090" s="0" t="n">
        <v>0.968769218820232</v>
      </c>
      <c r="B1090" s="0" t="n">
        <v>1.07256579399109</v>
      </c>
      <c r="C1090" s="0" t="n">
        <v>21.9810757637024</v>
      </c>
      <c r="D1090" s="0" t="n">
        <f aca="false">B1090/1.12328064908549</f>
        <v>0.954851127244389</v>
      </c>
    </row>
    <row r="1091" customFormat="false" ht="13.8" hidden="false" customHeight="false" outlineLevel="0" collapsed="false">
      <c r="A1091" s="0" t="n">
        <v>0.968769218820232</v>
      </c>
      <c r="B1091" s="0" t="n">
        <v>1.07102811336517</v>
      </c>
      <c r="C1091" s="0" t="n">
        <v>22.0010981559753</v>
      </c>
      <c r="D1091" s="0" t="n">
        <f aca="false">B1091/1.12328064908549</f>
        <v>0.95348220788557</v>
      </c>
    </row>
    <row r="1092" customFormat="false" ht="13.8" hidden="false" customHeight="false" outlineLevel="0" collapsed="false">
      <c r="A1092" s="0" t="n">
        <v>0.968769218820232</v>
      </c>
      <c r="B1092" s="0" t="n">
        <v>1.06833708286285</v>
      </c>
      <c r="C1092" s="0" t="n">
        <v>22.021035194397</v>
      </c>
      <c r="D1092" s="0" t="n">
        <f aca="false">B1092/1.12328064908549</f>
        <v>0.951086519413138</v>
      </c>
    </row>
    <row r="1093" customFormat="false" ht="13.8" hidden="false" customHeight="false" outlineLevel="0" collapsed="false">
      <c r="A1093" s="0" t="n">
        <v>0.968769218820232</v>
      </c>
      <c r="B1093" s="0" t="n">
        <v>1.07525682449341</v>
      </c>
      <c r="C1093" s="0" t="n">
        <v>22.0512027740479</v>
      </c>
      <c r="D1093" s="0" t="n">
        <f aca="false">B1093/1.12328064908549</f>
        <v>0.95724681571682</v>
      </c>
    </row>
    <row r="1094" customFormat="false" ht="13.8" hidden="false" customHeight="false" outlineLevel="0" collapsed="false">
      <c r="A1094" s="0" t="n">
        <v>0.968769218820232</v>
      </c>
      <c r="B1094" s="0" t="n">
        <v>1.07525682449341</v>
      </c>
      <c r="C1094" s="0" t="n">
        <v>22.0711920261383</v>
      </c>
      <c r="D1094" s="0" t="n">
        <f aca="false">B1094/1.12328064908549</f>
        <v>0.95724681571682</v>
      </c>
    </row>
    <row r="1095" customFormat="false" ht="13.8" hidden="false" customHeight="false" outlineLevel="0" collapsed="false">
      <c r="A1095" s="0" t="n">
        <v>0.968769218820232</v>
      </c>
      <c r="B1095" s="0" t="n">
        <v>1.07371914386749</v>
      </c>
      <c r="C1095" s="0" t="n">
        <v>22.0810518264771</v>
      </c>
      <c r="D1095" s="0" t="n">
        <f aca="false">B1095/1.12328064908549</f>
        <v>0.955877896358001</v>
      </c>
    </row>
    <row r="1096" customFormat="false" ht="13.8" hidden="false" customHeight="false" outlineLevel="0" collapsed="false">
      <c r="A1096" s="0" t="n">
        <v>0.968769218820232</v>
      </c>
      <c r="B1096" s="0" t="n">
        <v>1.07641017436981</v>
      </c>
      <c r="C1096" s="0" t="n">
        <v>22.1010944843292</v>
      </c>
      <c r="D1096" s="0" t="n">
        <f aca="false">B1096/1.12328064908549</f>
        <v>0.958273584830434</v>
      </c>
    </row>
    <row r="1097" customFormat="false" ht="13.8" hidden="false" customHeight="false" outlineLevel="0" collapsed="false">
      <c r="A1097" s="0" t="n">
        <v>0.968769218820232</v>
      </c>
      <c r="B1097" s="0" t="n">
        <v>1.07525682449341</v>
      </c>
      <c r="C1097" s="0" t="n">
        <v>22.121071100235</v>
      </c>
      <c r="D1097" s="0" t="n">
        <f aca="false">B1097/1.12328064908549</f>
        <v>0.95724681571682</v>
      </c>
    </row>
    <row r="1098" customFormat="false" ht="13.8" hidden="false" customHeight="false" outlineLevel="0" collapsed="false">
      <c r="A1098" s="0" t="n">
        <v>0.968769218820232</v>
      </c>
      <c r="B1098" s="0" t="n">
        <v>1.07641017436981</v>
      </c>
      <c r="C1098" s="0" t="n">
        <v>22.1410486698151</v>
      </c>
      <c r="D1098" s="0" t="n">
        <f aca="false">B1098/1.12328064908549</f>
        <v>0.958273584830434</v>
      </c>
    </row>
    <row r="1099" customFormat="false" ht="13.8" hidden="false" customHeight="false" outlineLevel="0" collapsed="false">
      <c r="A1099" s="0" t="n">
        <v>0.968769218820232</v>
      </c>
      <c r="B1099" s="0" t="n">
        <v>1.07641017436981</v>
      </c>
      <c r="C1099" s="0" t="n">
        <v>22.1611006259918</v>
      </c>
      <c r="D1099" s="0" t="n">
        <f aca="false">B1099/1.12328064908549</f>
        <v>0.958273584830434</v>
      </c>
    </row>
    <row r="1100" customFormat="false" ht="13.8" hidden="false" customHeight="false" outlineLevel="0" collapsed="false">
      <c r="A1100" s="0" t="n">
        <v>0.968769218820232</v>
      </c>
      <c r="B1100" s="0" t="n">
        <v>1.07525682449341</v>
      </c>
      <c r="C1100" s="0" t="n">
        <v>22.1911609172821</v>
      </c>
      <c r="D1100" s="0" t="n">
        <f aca="false">B1100/1.12328064908549</f>
        <v>0.95724681571682</v>
      </c>
    </row>
    <row r="1101" customFormat="false" ht="13.8" hidden="false" customHeight="false" outlineLevel="0" collapsed="false">
      <c r="A1101" s="0" t="n">
        <v>0.968769218820232</v>
      </c>
      <c r="B1101" s="0" t="n">
        <v>1.07641017436981</v>
      </c>
      <c r="C1101" s="0" t="n">
        <v>22.2010612487793</v>
      </c>
      <c r="D1101" s="0" t="n">
        <f aca="false">B1101/1.12328064908549</f>
        <v>0.958273584830434</v>
      </c>
    </row>
    <row r="1102" customFormat="false" ht="13.8" hidden="false" customHeight="false" outlineLevel="0" collapsed="false">
      <c r="A1102" s="0" t="n">
        <v>0.968769218820232</v>
      </c>
      <c r="B1102" s="0" t="n">
        <v>1.07794785499573</v>
      </c>
      <c r="C1102" s="0" t="n">
        <v>22.2210650444031</v>
      </c>
      <c r="D1102" s="0" t="n">
        <f aca="false">B1102/1.12328064908549</f>
        <v>0.959642504189253</v>
      </c>
    </row>
    <row r="1103" customFormat="false" ht="13.8" hidden="false" customHeight="false" outlineLevel="0" collapsed="false">
      <c r="A1103" s="0" t="n">
        <v>0.968769218820232</v>
      </c>
      <c r="B1103" s="0" t="n">
        <v>1.07794785499573</v>
      </c>
      <c r="C1103" s="0" t="n">
        <v>22.2410740852356</v>
      </c>
      <c r="D1103" s="0" t="n">
        <f aca="false">B1103/1.12328064908549</f>
        <v>0.959642504189253</v>
      </c>
    </row>
    <row r="1104" customFormat="false" ht="13.8" hidden="false" customHeight="false" outlineLevel="0" collapsed="false">
      <c r="A1104" s="0" t="n">
        <v>0.968769218820232</v>
      </c>
      <c r="B1104" s="0" t="n">
        <v>1.08063888549805</v>
      </c>
      <c r="C1104" s="0" t="n">
        <v>22.2610926628113</v>
      </c>
      <c r="D1104" s="0" t="n">
        <f aca="false">B1104/1.12328064908549</f>
        <v>0.962038192661684</v>
      </c>
    </row>
    <row r="1105" customFormat="false" ht="13.8" hidden="false" customHeight="false" outlineLevel="0" collapsed="false">
      <c r="A1105" s="0" t="n">
        <v>0.968769218820232</v>
      </c>
      <c r="B1105" s="0" t="n">
        <v>1.07948553562164</v>
      </c>
      <c r="C1105" s="0" t="n">
        <v>22.2912006378174</v>
      </c>
      <c r="D1105" s="0" t="n">
        <f aca="false">B1105/1.12328064908549</f>
        <v>0.961011423548063</v>
      </c>
    </row>
    <row r="1106" customFormat="false" ht="13.8" hidden="false" customHeight="false" outlineLevel="0" collapsed="false">
      <c r="A1106" s="0" t="n">
        <v>0.968769218820232</v>
      </c>
      <c r="B1106" s="0" t="n">
        <v>1.07525682449341</v>
      </c>
      <c r="C1106" s="0" t="n">
        <v>22.3010635375977</v>
      </c>
      <c r="D1106" s="0" t="n">
        <f aca="false">B1106/1.12328064908549</f>
        <v>0.95724681571682</v>
      </c>
    </row>
    <row r="1107" customFormat="false" ht="13.8" hidden="false" customHeight="false" outlineLevel="0" collapsed="false">
      <c r="A1107" s="0" t="n">
        <v>0.968769218820232</v>
      </c>
      <c r="B1107" s="0" t="n">
        <v>1.07641017436981</v>
      </c>
      <c r="C1107" s="0" t="n">
        <v>22.3211057186127</v>
      </c>
      <c r="D1107" s="0" t="n">
        <f aca="false">B1107/1.12328064908549</f>
        <v>0.958273584830434</v>
      </c>
    </row>
    <row r="1108" customFormat="false" ht="13.8" hidden="false" customHeight="false" outlineLevel="0" collapsed="false">
      <c r="A1108" s="0" t="n">
        <v>0.968769218820232</v>
      </c>
      <c r="B1108" s="0" t="n">
        <v>1.07525682449341</v>
      </c>
      <c r="C1108" s="0" t="n">
        <v>22.3410279750824</v>
      </c>
      <c r="D1108" s="0" t="n">
        <f aca="false">B1108/1.12328064908549</f>
        <v>0.95724681571682</v>
      </c>
    </row>
    <row r="1109" customFormat="false" ht="13.8" hidden="false" customHeight="false" outlineLevel="0" collapsed="false">
      <c r="A1109" s="0" t="n">
        <v>0.968769218820232</v>
      </c>
      <c r="B1109" s="0" t="n">
        <v>1.07525682449341</v>
      </c>
      <c r="C1109" s="0" t="n">
        <v>22.3610804080963</v>
      </c>
      <c r="D1109" s="0" t="n">
        <f aca="false">B1109/1.12328064908549</f>
        <v>0.95724681571682</v>
      </c>
    </row>
    <row r="1110" customFormat="false" ht="13.8" hidden="false" customHeight="false" outlineLevel="0" collapsed="false">
      <c r="A1110" s="0" t="n">
        <v>0.968769218820232</v>
      </c>
      <c r="B1110" s="0" t="n">
        <v>1.07641017436981</v>
      </c>
      <c r="C1110" s="0" t="n">
        <v>22.381087064743</v>
      </c>
      <c r="D1110" s="0" t="n">
        <f aca="false">B1110/1.12328064908549</f>
        <v>0.958273584830434</v>
      </c>
    </row>
    <row r="1111" customFormat="false" ht="13.8" hidden="false" customHeight="false" outlineLevel="0" collapsed="false">
      <c r="A1111" s="0" t="n">
        <v>0.968769218820232</v>
      </c>
      <c r="B1111" s="0" t="n">
        <v>1.07371914386749</v>
      </c>
      <c r="C1111" s="0" t="n">
        <v>22.4064762592316</v>
      </c>
      <c r="D1111" s="0" t="n">
        <f aca="false">B1111/1.12328064908549</f>
        <v>0.955877896358001</v>
      </c>
    </row>
    <row r="1112" customFormat="false" ht="13.8" hidden="false" customHeight="false" outlineLevel="0" collapsed="false">
      <c r="A1112" s="0" t="n">
        <v>0.968769218820232</v>
      </c>
      <c r="B1112" s="0" t="n">
        <v>1.07948553562164</v>
      </c>
      <c r="C1112" s="0" t="n">
        <v>22.4210810661316</v>
      </c>
      <c r="D1112" s="0" t="n">
        <f aca="false">B1112/1.12328064908549</f>
        <v>0.961011423548063</v>
      </c>
    </row>
    <row r="1113" customFormat="false" ht="13.8" hidden="false" customHeight="false" outlineLevel="0" collapsed="false">
      <c r="A1113" s="0" t="n">
        <v>0.968769218820232</v>
      </c>
      <c r="B1113" s="0" t="n">
        <v>1.08063888549805</v>
      </c>
      <c r="C1113" s="0" t="n">
        <v>22.4512088298798</v>
      </c>
      <c r="D1113" s="0" t="n">
        <f aca="false">B1113/1.12328064908549</f>
        <v>0.962038192661684</v>
      </c>
    </row>
    <row r="1114" customFormat="false" ht="13.8" hidden="false" customHeight="false" outlineLevel="0" collapsed="false">
      <c r="A1114" s="0" t="n">
        <v>0.968769218820232</v>
      </c>
      <c r="B1114" s="0" t="n">
        <v>1.07525682449341</v>
      </c>
      <c r="C1114" s="0" t="n">
        <v>22.4712023735046</v>
      </c>
      <c r="D1114" s="0" t="n">
        <f aca="false">B1114/1.12328064908549</f>
        <v>0.95724681571682</v>
      </c>
    </row>
    <row r="1115" customFormat="false" ht="13.8" hidden="false" customHeight="false" outlineLevel="0" collapsed="false">
      <c r="A1115" s="0" t="n">
        <v>0.968769218820232</v>
      </c>
      <c r="B1115" s="0" t="n">
        <v>1.08332991600037</v>
      </c>
      <c r="C1115" s="0" t="n">
        <v>22.4912002086639</v>
      </c>
      <c r="D1115" s="0" t="n">
        <f aca="false">B1115/1.12328064908549</f>
        <v>0.964433881134116</v>
      </c>
    </row>
    <row r="1116" customFormat="false" ht="13.8" hidden="false" customHeight="false" outlineLevel="0" collapsed="false">
      <c r="A1116" s="0" t="n">
        <v>0.968769218820232</v>
      </c>
      <c r="B1116" s="0" t="n">
        <v>1.08217668533325</v>
      </c>
      <c r="C1116" s="0" t="n">
        <v>22.5010328292847</v>
      </c>
      <c r="D1116" s="0" t="n">
        <f aca="false">B1116/1.12328064908549</f>
        <v>0.963407218146502</v>
      </c>
    </row>
    <row r="1117" customFormat="false" ht="13.8" hidden="false" customHeight="false" outlineLevel="0" collapsed="false">
      <c r="A1117" s="0" t="n">
        <v>0.968769218820232</v>
      </c>
      <c r="B1117" s="0" t="n">
        <v>1.07525682449341</v>
      </c>
      <c r="C1117" s="0" t="n">
        <v>22.5312054157257</v>
      </c>
      <c r="D1117" s="0" t="n">
        <f aca="false">B1117/1.12328064908549</f>
        <v>0.95724681571682</v>
      </c>
    </row>
    <row r="1118" customFormat="false" ht="13.8" hidden="false" customHeight="false" outlineLevel="0" collapsed="false">
      <c r="A1118" s="0" t="n">
        <v>0.968769218820232</v>
      </c>
      <c r="B1118" s="0" t="n">
        <v>1.08332991600037</v>
      </c>
      <c r="C1118" s="0" t="n">
        <v>22.541095495224</v>
      </c>
      <c r="D1118" s="0" t="n">
        <f aca="false">B1118/1.12328064908549</f>
        <v>0.964433881134116</v>
      </c>
    </row>
    <row r="1119" customFormat="false" ht="13.8" hidden="false" customHeight="false" outlineLevel="0" collapsed="false">
      <c r="A1119" s="0" t="n">
        <v>0.968769218820232</v>
      </c>
      <c r="B1119" s="0" t="n">
        <v>1.07948553562164</v>
      </c>
      <c r="C1119" s="0" t="n">
        <v>22.5712113380432</v>
      </c>
      <c r="D1119" s="0" t="n">
        <f aca="false">B1119/1.12328064908549</f>
        <v>0.961011423548063</v>
      </c>
    </row>
    <row r="1120" customFormat="false" ht="13.8" hidden="false" customHeight="false" outlineLevel="0" collapsed="false">
      <c r="A1120" s="0" t="n">
        <v>0.968769218820232</v>
      </c>
      <c r="B1120" s="0" t="n">
        <v>1.07525682449341</v>
      </c>
      <c r="C1120" s="0" t="n">
        <v>22.5911684036255</v>
      </c>
      <c r="D1120" s="0" t="n">
        <f aca="false">B1120/1.12328064908549</f>
        <v>0.95724681571682</v>
      </c>
    </row>
    <row r="1121" customFormat="false" ht="13.8" hidden="false" customHeight="false" outlineLevel="0" collapsed="false">
      <c r="A1121" s="0" t="n">
        <v>0.968769218820232</v>
      </c>
      <c r="B1121" s="0" t="n">
        <v>1.08486759662628</v>
      </c>
      <c r="C1121" s="0" t="n">
        <v>22.6010727882385</v>
      </c>
      <c r="D1121" s="0" t="n">
        <f aca="false">B1121/1.12328064908549</f>
        <v>0.965802800492927</v>
      </c>
    </row>
    <row r="1122" customFormat="false" ht="13.8" hidden="false" customHeight="false" outlineLevel="0" collapsed="false">
      <c r="A1122" s="0" t="n">
        <v>0.968769218820232</v>
      </c>
      <c r="B1122" s="0" t="n">
        <v>1.08063888549805</v>
      </c>
      <c r="C1122" s="0" t="n">
        <v>22.621081829071</v>
      </c>
      <c r="D1122" s="0" t="n">
        <f aca="false">B1122/1.12328064908549</f>
        <v>0.962038192661684</v>
      </c>
    </row>
    <row r="1123" customFormat="false" ht="13.8" hidden="false" customHeight="false" outlineLevel="0" collapsed="false">
      <c r="A1123" s="0" t="n">
        <v>0.968769218820232</v>
      </c>
      <c r="B1123" s="0" t="n">
        <v>1.08332991600037</v>
      </c>
      <c r="C1123" s="0" t="n">
        <v>22.641086101532</v>
      </c>
      <c r="D1123" s="0" t="n">
        <f aca="false">B1123/1.12328064908549</f>
        <v>0.964433881134116</v>
      </c>
    </row>
    <row r="1124" customFormat="false" ht="13.8" hidden="false" customHeight="false" outlineLevel="0" collapsed="false">
      <c r="A1124" s="0" t="n">
        <v>0.968769218820232</v>
      </c>
      <c r="B1124" s="0" t="n">
        <v>1.08486759662628</v>
      </c>
      <c r="C1124" s="0" t="n">
        <v>22.6610374450684</v>
      </c>
      <c r="D1124" s="0" t="n">
        <f aca="false">B1124/1.12328064908549</f>
        <v>0.965802800492927</v>
      </c>
    </row>
    <row r="1125" customFormat="false" ht="13.8" hidden="false" customHeight="false" outlineLevel="0" collapsed="false">
      <c r="A1125" s="0" t="n">
        <v>0.968769218820232</v>
      </c>
      <c r="B1125" s="0" t="n">
        <v>1.07641017436981</v>
      </c>
      <c r="C1125" s="0" t="n">
        <v>22.6810746192932</v>
      </c>
      <c r="D1125" s="0" t="n">
        <f aca="false">B1125/1.12328064908549</f>
        <v>0.958273584830434</v>
      </c>
    </row>
    <row r="1126" customFormat="false" ht="13.8" hidden="false" customHeight="false" outlineLevel="0" collapsed="false">
      <c r="A1126" s="0" t="n">
        <v>0.968769218820232</v>
      </c>
      <c r="B1126" s="0" t="n">
        <v>1.07794785499573</v>
      </c>
      <c r="C1126" s="0" t="n">
        <v>22.7010757923126</v>
      </c>
      <c r="D1126" s="0" t="n">
        <f aca="false">B1126/1.12328064908549</f>
        <v>0.959642504189253</v>
      </c>
    </row>
    <row r="1127" customFormat="false" ht="13.8" hidden="false" customHeight="false" outlineLevel="0" collapsed="false">
      <c r="A1127" s="0" t="n">
        <v>0.968769218820232</v>
      </c>
      <c r="B1127" s="0" t="n">
        <v>1.08063888549805</v>
      </c>
      <c r="C1127" s="0" t="n">
        <v>22.7210440635681</v>
      </c>
      <c r="D1127" s="0" t="n">
        <f aca="false">B1127/1.12328064908549</f>
        <v>0.962038192661684</v>
      </c>
    </row>
    <row r="1128" customFormat="false" ht="13.8" hidden="false" customHeight="false" outlineLevel="0" collapsed="false">
      <c r="A1128" s="0" t="n">
        <v>0.968769218820232</v>
      </c>
      <c r="B1128" s="0" t="n">
        <v>1.07256579399109</v>
      </c>
      <c r="C1128" s="0" t="n">
        <v>22.7511808872223</v>
      </c>
      <c r="D1128" s="0" t="n">
        <f aca="false">B1128/1.12328064908549</f>
        <v>0.954851127244389</v>
      </c>
    </row>
    <row r="1129" customFormat="false" ht="13.8" hidden="false" customHeight="false" outlineLevel="0" collapsed="false">
      <c r="A1129" s="0" t="n">
        <v>0.968769218820232</v>
      </c>
      <c r="B1129" s="0" t="n">
        <v>1.07948553562164</v>
      </c>
      <c r="C1129" s="0" t="n">
        <v>22.7610697746277</v>
      </c>
      <c r="D1129" s="0" t="n">
        <f aca="false">B1129/1.12328064908549</f>
        <v>0.961011423548063</v>
      </c>
    </row>
    <row r="1130" customFormat="false" ht="13.8" hidden="false" customHeight="false" outlineLevel="0" collapsed="false">
      <c r="A1130" s="0" t="n">
        <v>0.968769218820232</v>
      </c>
      <c r="B1130" s="0" t="n">
        <v>1.08332991600037</v>
      </c>
      <c r="C1130" s="0" t="n">
        <v>22.7911984920502</v>
      </c>
      <c r="D1130" s="0" t="n">
        <f aca="false">B1130/1.12328064908549</f>
        <v>0.964433881134116</v>
      </c>
    </row>
    <row r="1131" customFormat="false" ht="13.8" hidden="false" customHeight="false" outlineLevel="0" collapsed="false">
      <c r="A1131" s="0" t="n">
        <v>0.968769218820232</v>
      </c>
      <c r="B1131" s="0" t="n">
        <v>1.07102811336517</v>
      </c>
      <c r="C1131" s="0" t="n">
        <v>22.8111817836761</v>
      </c>
      <c r="D1131" s="0" t="n">
        <f aca="false">B1131/1.12328064908549</f>
        <v>0.95348220788557</v>
      </c>
    </row>
    <row r="1132" customFormat="false" ht="13.8" hidden="false" customHeight="false" outlineLevel="0" collapsed="false">
      <c r="A1132" s="0" t="n">
        <v>0.968769218820232</v>
      </c>
      <c r="B1132" s="0" t="n">
        <v>1.07641017436981</v>
      </c>
      <c r="C1132" s="0" t="n">
        <v>22.8210265636444</v>
      </c>
      <c r="D1132" s="0" t="n">
        <f aca="false">B1132/1.12328064908549</f>
        <v>0.958273584830434</v>
      </c>
    </row>
    <row r="1133" customFormat="false" ht="13.8" hidden="false" customHeight="false" outlineLevel="0" collapsed="false">
      <c r="A1133" s="0" t="n">
        <v>0.968769218820232</v>
      </c>
      <c r="B1133" s="0" t="n">
        <v>1.07371914386749</v>
      </c>
      <c r="C1133" s="0" t="n">
        <v>22.8511755466461</v>
      </c>
      <c r="D1133" s="0" t="n">
        <f aca="false">B1133/1.12328064908549</f>
        <v>0.955877896358001</v>
      </c>
    </row>
    <row r="1134" customFormat="false" ht="13.8" hidden="false" customHeight="false" outlineLevel="0" collapsed="false">
      <c r="A1134" s="0" t="n">
        <v>0.968769218820232</v>
      </c>
      <c r="B1134" s="0" t="n">
        <v>1.07256579399109</v>
      </c>
      <c r="C1134" s="0" t="n">
        <v>22.8712167739868</v>
      </c>
      <c r="D1134" s="0" t="n">
        <f aca="false">B1134/1.12328064908549</f>
        <v>0.954851127244389</v>
      </c>
    </row>
    <row r="1135" customFormat="false" ht="13.8" hidden="false" customHeight="false" outlineLevel="0" collapsed="false">
      <c r="A1135" s="0" t="n">
        <v>0.968769218820232</v>
      </c>
      <c r="B1135" s="0" t="n">
        <v>1.06949043273926</v>
      </c>
      <c r="C1135" s="0" t="n">
        <v>22.8911726474762</v>
      </c>
      <c r="D1135" s="0" t="n">
        <f aca="false">B1135/1.12328064908549</f>
        <v>0.952113288526759</v>
      </c>
    </row>
    <row r="1136" customFormat="false" ht="13.8" hidden="false" customHeight="false" outlineLevel="0" collapsed="false">
      <c r="A1136" s="0" t="n">
        <v>0.968769218820232</v>
      </c>
      <c r="B1136" s="0" t="n">
        <v>1.06679928302765</v>
      </c>
      <c r="C1136" s="0" t="n">
        <v>22.9011220932007</v>
      </c>
      <c r="D1136" s="0" t="n">
        <f aca="false">B1136/1.12328064908549</f>
        <v>0.94971749392832</v>
      </c>
    </row>
    <row r="1137" customFormat="false" ht="13.8" hidden="false" customHeight="false" outlineLevel="0" collapsed="false">
      <c r="A1137" s="0" t="n">
        <v>0.968769218820232</v>
      </c>
      <c r="B1137" s="0" t="n">
        <v>1.06679928302765</v>
      </c>
      <c r="C1137" s="0" t="n">
        <v>22.9311518669128</v>
      </c>
      <c r="D1137" s="0" t="n">
        <f aca="false">B1137/1.12328064908549</f>
        <v>0.94971749392832</v>
      </c>
    </row>
    <row r="1138" customFormat="false" ht="13.8" hidden="false" customHeight="false" outlineLevel="0" collapsed="false">
      <c r="A1138" s="0" t="n">
        <v>0.968769218820232</v>
      </c>
      <c r="B1138" s="0" t="n">
        <v>1.06564605236054</v>
      </c>
      <c r="C1138" s="0" t="n">
        <v>22.9511818885803</v>
      </c>
      <c r="D1138" s="0" t="n">
        <f aca="false">B1138/1.12328064908549</f>
        <v>0.948690830940715</v>
      </c>
    </row>
    <row r="1139" customFormat="false" ht="13.8" hidden="false" customHeight="false" outlineLevel="0" collapsed="false">
      <c r="A1139" s="0" t="n">
        <v>0.968769218820232</v>
      </c>
      <c r="B1139" s="0" t="n">
        <v>1.06679928302765</v>
      </c>
      <c r="C1139" s="0" t="n">
        <v>22.9610517024994</v>
      </c>
      <c r="D1139" s="0" t="n">
        <f aca="false">B1139/1.12328064908549</f>
        <v>0.94971749392832</v>
      </c>
    </row>
    <row r="1140" customFormat="false" ht="13.8" hidden="false" customHeight="false" outlineLevel="0" collapsed="false">
      <c r="A1140" s="0" t="n">
        <v>0.968769218820232</v>
      </c>
      <c r="B1140" s="0" t="n">
        <v>1.06679928302765</v>
      </c>
      <c r="C1140" s="0" t="n">
        <v>22.9810273647308</v>
      </c>
      <c r="D1140" s="0" t="n">
        <f aca="false">B1140/1.12328064908549</f>
        <v>0.94971749392832</v>
      </c>
    </row>
    <row r="1141" customFormat="false" ht="13.8" hidden="false" customHeight="false" outlineLevel="0" collapsed="false">
      <c r="A1141" s="0" t="n">
        <v>0.968769218820232</v>
      </c>
      <c r="B1141" s="0" t="n">
        <v>1.06833708286285</v>
      </c>
      <c r="C1141" s="0" t="n">
        <v>23.0111978054047</v>
      </c>
      <c r="D1141" s="0" t="n">
        <f aca="false">B1141/1.12328064908549</f>
        <v>0.951086519413138</v>
      </c>
    </row>
    <row r="1142" customFormat="false" ht="13.8" hidden="false" customHeight="false" outlineLevel="0" collapsed="false">
      <c r="A1142" s="0" t="n">
        <v>0.968769218820232</v>
      </c>
      <c r="B1142" s="0" t="n">
        <v>1.06564605236054</v>
      </c>
      <c r="C1142" s="0" t="n">
        <v>23.02108502388</v>
      </c>
      <c r="D1142" s="0" t="n">
        <f aca="false">B1142/1.12328064908549</f>
        <v>0.948690830940715</v>
      </c>
    </row>
    <row r="1143" customFormat="false" ht="13.8" hidden="false" customHeight="false" outlineLevel="0" collapsed="false">
      <c r="A1143" s="0" t="n">
        <v>0.968769218820232</v>
      </c>
      <c r="B1143" s="0" t="n">
        <v>1.06564605236054</v>
      </c>
      <c r="C1143" s="0" t="n">
        <v>23.0410537719727</v>
      </c>
      <c r="D1143" s="0" t="n">
        <f aca="false">B1143/1.12328064908549</f>
        <v>0.948690830940715</v>
      </c>
    </row>
    <row r="1144" customFormat="false" ht="13.8" hidden="false" customHeight="false" outlineLevel="0" collapsed="false">
      <c r="A1144" s="0" t="n">
        <v>0.968769218820232</v>
      </c>
      <c r="B1144" s="0" t="n">
        <v>1.06564605236054</v>
      </c>
      <c r="C1144" s="0" t="n">
        <v>23.0610740184784</v>
      </c>
      <c r="D1144" s="0" t="n">
        <f aca="false">B1144/1.12328064908549</f>
        <v>0.948690830940715</v>
      </c>
    </row>
    <row r="1145" customFormat="false" ht="13.8" hidden="false" customHeight="false" outlineLevel="0" collapsed="false">
      <c r="A1145" s="0" t="n">
        <v>0.968769218820232</v>
      </c>
      <c r="B1145" s="0" t="n">
        <v>1.06564605236054</v>
      </c>
      <c r="C1145" s="0" t="n">
        <v>23.0911893844604</v>
      </c>
      <c r="D1145" s="0" t="n">
        <f aca="false">B1145/1.12328064908549</f>
        <v>0.948690830940715</v>
      </c>
    </row>
    <row r="1146" customFormat="false" ht="13.8" hidden="false" customHeight="false" outlineLevel="0" collapsed="false">
      <c r="A1146" s="0" t="n">
        <v>0.968769218820232</v>
      </c>
      <c r="B1146" s="0" t="n">
        <v>1.06833708286285</v>
      </c>
      <c r="C1146" s="0" t="n">
        <v>23.1111905574799</v>
      </c>
      <c r="D1146" s="0" t="n">
        <f aca="false">B1146/1.12328064908549</f>
        <v>0.951086519413138</v>
      </c>
    </row>
    <row r="1147" customFormat="false" ht="13.8" hidden="false" customHeight="false" outlineLevel="0" collapsed="false">
      <c r="A1147" s="0" t="n">
        <v>0.968769218820232</v>
      </c>
      <c r="B1147" s="0" t="n">
        <v>1.06679928302765</v>
      </c>
      <c r="C1147" s="0" t="n">
        <v>23.1311655044556</v>
      </c>
      <c r="D1147" s="0" t="n">
        <f aca="false">B1147/1.12328064908549</f>
        <v>0.94971749392832</v>
      </c>
    </row>
    <row r="1148" customFormat="false" ht="13.8" hidden="false" customHeight="false" outlineLevel="0" collapsed="false">
      <c r="A1148" s="0" t="n">
        <v>0.968769218820232</v>
      </c>
      <c r="B1148" s="0" t="n">
        <v>1.07256579399109</v>
      </c>
      <c r="C1148" s="0" t="n">
        <v>23.1410729885101</v>
      </c>
      <c r="D1148" s="0" t="n">
        <f aca="false">B1148/1.12328064908549</f>
        <v>0.954851127244389</v>
      </c>
    </row>
    <row r="1149" customFormat="false" ht="13.8" hidden="false" customHeight="false" outlineLevel="0" collapsed="false">
      <c r="A1149" s="0" t="n">
        <v>0.968769218820232</v>
      </c>
      <c r="B1149" s="0" t="n">
        <v>1.06833708286285</v>
      </c>
      <c r="C1149" s="0" t="n">
        <v>23.1610717773437</v>
      </c>
      <c r="D1149" s="0" t="n">
        <f aca="false">B1149/1.12328064908549</f>
        <v>0.951086519413138</v>
      </c>
    </row>
    <row r="1150" customFormat="false" ht="13.8" hidden="false" customHeight="false" outlineLevel="0" collapsed="false">
      <c r="A1150" s="0" t="n">
        <v>0.968769218820232</v>
      </c>
      <c r="B1150" s="0" t="n">
        <v>1.06833708286285</v>
      </c>
      <c r="C1150" s="0" t="n">
        <v>23.1810619831085</v>
      </c>
      <c r="D1150" s="0" t="n">
        <f aca="false">B1150/1.12328064908549</f>
        <v>0.951086519413138</v>
      </c>
    </row>
    <row r="1151" customFormat="false" ht="13.8" hidden="false" customHeight="false" outlineLevel="0" collapsed="false">
      <c r="A1151" s="0" t="n">
        <v>0.968769218820232</v>
      </c>
      <c r="B1151" s="0" t="n">
        <v>1.07371914386749</v>
      </c>
      <c r="C1151" s="0" t="n">
        <v>23.2010269165039</v>
      </c>
      <c r="D1151" s="0" t="n">
        <f aca="false">B1151/1.12328064908549</f>
        <v>0.955877896358001</v>
      </c>
    </row>
    <row r="1152" customFormat="false" ht="13.8" hidden="false" customHeight="false" outlineLevel="0" collapsed="false">
      <c r="A1152" s="0" t="n">
        <v>0.968769218820232</v>
      </c>
      <c r="B1152" s="0" t="n">
        <v>1.06949043273926</v>
      </c>
      <c r="C1152" s="0" t="n">
        <v>23.2210536003113</v>
      </c>
      <c r="D1152" s="0" t="n">
        <f aca="false">B1152/1.12328064908549</f>
        <v>0.952113288526759</v>
      </c>
    </row>
    <row r="1153" customFormat="false" ht="13.8" hidden="false" customHeight="false" outlineLevel="0" collapsed="false">
      <c r="A1153" s="0" t="n">
        <v>0.968769218820232</v>
      </c>
      <c r="B1153" s="0" t="n">
        <v>1.06949043273926</v>
      </c>
      <c r="C1153" s="0" t="n">
        <v>23.2410504817963</v>
      </c>
      <c r="D1153" s="0" t="n">
        <f aca="false">B1153/1.12328064908549</f>
        <v>0.952113288526759</v>
      </c>
    </row>
    <row r="1154" customFormat="false" ht="13.8" hidden="false" customHeight="false" outlineLevel="0" collapsed="false">
      <c r="A1154" s="0" t="n">
        <v>0.968769218820232</v>
      </c>
      <c r="B1154" s="0" t="n">
        <v>1.07102811336517</v>
      </c>
      <c r="C1154" s="0" t="n">
        <v>23.2610592842102</v>
      </c>
      <c r="D1154" s="0" t="n">
        <f aca="false">B1154/1.12328064908549</f>
        <v>0.95348220788557</v>
      </c>
    </row>
    <row r="1155" customFormat="false" ht="13.8" hidden="false" customHeight="false" outlineLevel="0" collapsed="false">
      <c r="A1155" s="0" t="n">
        <v>0.968769218820232</v>
      </c>
      <c r="B1155" s="0" t="n">
        <v>1.06564605236054</v>
      </c>
      <c r="C1155" s="0" t="n">
        <v>23.2810623645782</v>
      </c>
      <c r="D1155" s="0" t="n">
        <f aca="false">B1155/1.12328064908549</f>
        <v>0.948690830940715</v>
      </c>
    </row>
    <row r="1156" customFormat="false" ht="13.8" hidden="false" customHeight="false" outlineLevel="0" collapsed="false">
      <c r="A1156" s="0" t="n">
        <v>0.968769218820232</v>
      </c>
      <c r="B1156" s="0" t="n">
        <v>1.06833708286285</v>
      </c>
      <c r="C1156" s="0" t="n">
        <v>23.3061311244965</v>
      </c>
      <c r="D1156" s="0" t="n">
        <f aca="false">B1156/1.12328064908549</f>
        <v>0.951086519413138</v>
      </c>
    </row>
    <row r="1157" customFormat="false" ht="13.8" hidden="false" customHeight="false" outlineLevel="0" collapsed="false">
      <c r="A1157" s="0" t="n">
        <v>0.968769218820232</v>
      </c>
      <c r="B1157" s="0" t="n">
        <v>1.07256579399109</v>
      </c>
      <c r="C1157" s="0" t="n">
        <v>23.3210599422455</v>
      </c>
      <c r="D1157" s="0" t="n">
        <f aca="false">B1157/1.12328064908549</f>
        <v>0.954851127244389</v>
      </c>
    </row>
    <row r="1158" customFormat="false" ht="13.8" hidden="false" customHeight="false" outlineLevel="0" collapsed="false">
      <c r="A1158" s="0" t="n">
        <v>0.968769218820232</v>
      </c>
      <c r="B1158" s="0" t="n">
        <v>1.0625706911087</v>
      </c>
      <c r="C1158" s="0" t="n">
        <v>23.3512122631073</v>
      </c>
      <c r="D1158" s="0" t="n">
        <f aca="false">B1158/1.12328064908549</f>
        <v>0.945952992223076</v>
      </c>
    </row>
    <row r="1159" customFormat="false" ht="13.8" hidden="false" customHeight="false" outlineLevel="0" collapsed="false">
      <c r="A1159" s="0" t="n">
        <v>0.968769218820232</v>
      </c>
      <c r="B1159" s="0" t="n">
        <v>1.06833708286285</v>
      </c>
      <c r="C1159" s="0" t="n">
        <v>23.3711912631988</v>
      </c>
      <c r="D1159" s="0" t="n">
        <f aca="false">B1159/1.12328064908549</f>
        <v>0.951086519413138</v>
      </c>
    </row>
    <row r="1160" customFormat="false" ht="13.8" hidden="false" customHeight="false" outlineLevel="0" collapsed="false">
      <c r="A1160" s="0" t="n">
        <v>0.968769218820232</v>
      </c>
      <c r="B1160" s="0" t="n">
        <v>1.06564605236054</v>
      </c>
      <c r="C1160" s="0" t="n">
        <v>23.381044626236</v>
      </c>
      <c r="D1160" s="0" t="n">
        <f aca="false">B1160/1.12328064908549</f>
        <v>0.948690830940715</v>
      </c>
    </row>
    <row r="1161" customFormat="false" ht="13.8" hidden="false" customHeight="false" outlineLevel="0" collapsed="false">
      <c r="A1161" s="0" t="n">
        <v>0.968769218820232</v>
      </c>
      <c r="B1161" s="0" t="n">
        <v>1.0614173412323</v>
      </c>
      <c r="C1161" s="0" t="n">
        <v>23.4010832309723</v>
      </c>
      <c r="D1161" s="0" t="n">
        <f aca="false">B1161/1.12328064908549</f>
        <v>0.944926223109463</v>
      </c>
    </row>
    <row r="1162" customFormat="false" ht="13.8" hidden="false" customHeight="false" outlineLevel="0" collapsed="false">
      <c r="A1162" s="0" t="n">
        <v>0.968769218820232</v>
      </c>
      <c r="B1162" s="0" t="n">
        <v>1.06679928302765</v>
      </c>
      <c r="C1162" s="0" t="n">
        <v>23.4168815612793</v>
      </c>
      <c r="D1162" s="0" t="n">
        <f aca="false">B1162/1.12328064908549</f>
        <v>0.94971749392832</v>
      </c>
    </row>
    <row r="1163" customFormat="false" ht="13.8" hidden="false" customHeight="false" outlineLevel="0" collapsed="false">
      <c r="A1163" s="0" t="n">
        <v>0.968769218820232</v>
      </c>
      <c r="B1163" s="0" t="n">
        <v>1.05872631072998</v>
      </c>
      <c r="C1163" s="0" t="n">
        <v>23.4410610198975</v>
      </c>
      <c r="D1163" s="0" t="n">
        <f aca="false">B1163/1.12328064908549</f>
        <v>0.942530534637032</v>
      </c>
    </row>
    <row r="1164" customFormat="false" ht="13.8" hidden="false" customHeight="false" outlineLevel="0" collapsed="false">
      <c r="A1164" s="0" t="n">
        <v>0.968769218820232</v>
      </c>
      <c r="B1164" s="0" t="n">
        <v>1.05565083026886</v>
      </c>
      <c r="C1164" s="0" t="n">
        <v>23.4610302448273</v>
      </c>
      <c r="D1164" s="0" t="n">
        <f aca="false">B1164/1.12328064908549</f>
        <v>0.939792589793395</v>
      </c>
    </row>
    <row r="1165" customFormat="false" ht="13.8" hidden="false" customHeight="false" outlineLevel="0" collapsed="false">
      <c r="A1165" s="0" t="n">
        <v>0.968769218820232</v>
      </c>
      <c r="B1165" s="0" t="n">
        <v>1.0598795413971</v>
      </c>
      <c r="C1165" s="0" t="n">
        <v>23.4810683727264</v>
      </c>
      <c r="D1165" s="0" t="n">
        <f aca="false">B1165/1.12328064908549</f>
        <v>0.943557197624646</v>
      </c>
    </row>
    <row r="1166" customFormat="false" ht="13.8" hidden="false" customHeight="false" outlineLevel="0" collapsed="false">
      <c r="A1166" s="0" t="n">
        <v>0.968769218820232</v>
      </c>
      <c r="B1166" s="0" t="n">
        <v>1.05295979976654</v>
      </c>
      <c r="C1166" s="0" t="n">
        <v>23.5112028121948</v>
      </c>
      <c r="D1166" s="0" t="n">
        <f aca="false">B1166/1.12328064908549</f>
        <v>0.937396901320963</v>
      </c>
    </row>
    <row r="1167" customFormat="false" ht="13.8" hidden="false" customHeight="false" outlineLevel="0" collapsed="false">
      <c r="A1167" s="0" t="n">
        <v>0.968769218820232</v>
      </c>
      <c r="B1167" s="0" t="n">
        <v>1.05565083026886</v>
      </c>
      <c r="C1167" s="0" t="n">
        <v>23.5210342407227</v>
      </c>
      <c r="D1167" s="0" t="n">
        <f aca="false">B1167/1.12328064908549</f>
        <v>0.939792589793395</v>
      </c>
    </row>
    <row r="1168" customFormat="false" ht="13.8" hidden="false" customHeight="false" outlineLevel="0" collapsed="false">
      <c r="A1168" s="0" t="n">
        <v>0.968769218820232</v>
      </c>
      <c r="B1168" s="0" t="n">
        <v>1.0625706911087</v>
      </c>
      <c r="C1168" s="0" t="n">
        <v>23.5512006282806</v>
      </c>
      <c r="D1168" s="0" t="n">
        <f aca="false">B1168/1.12328064908549</f>
        <v>0.945952992223076</v>
      </c>
    </row>
    <row r="1169" customFormat="false" ht="13.8" hidden="false" customHeight="false" outlineLevel="0" collapsed="false">
      <c r="A1169" s="0" t="n">
        <v>0.968769218820232</v>
      </c>
      <c r="B1169" s="0" t="n">
        <v>1.05449759960175</v>
      </c>
      <c r="C1169" s="0" t="n">
        <v>23.5610494613648</v>
      </c>
      <c r="D1169" s="0" t="n">
        <f aca="false">B1169/1.12328064908549</f>
        <v>0.938765926805789</v>
      </c>
    </row>
    <row r="1170" customFormat="false" ht="13.8" hidden="false" customHeight="false" outlineLevel="0" collapsed="false">
      <c r="A1170" s="0" t="n">
        <v>0.968769218820232</v>
      </c>
      <c r="B1170" s="0" t="n">
        <v>1.05718851089478</v>
      </c>
      <c r="C1170" s="0" t="n">
        <v>23.5861299037933</v>
      </c>
      <c r="D1170" s="0" t="n">
        <f aca="false">B1170/1.12328064908549</f>
        <v>0.941161509152214</v>
      </c>
    </row>
    <row r="1171" customFormat="false" ht="13.8" hidden="false" customHeight="false" outlineLevel="0" collapsed="false">
      <c r="A1171" s="0" t="n">
        <v>0.968769218820232</v>
      </c>
      <c r="B1171" s="0" t="n">
        <v>1.05718851089478</v>
      </c>
      <c r="C1171" s="0" t="n">
        <v>23.6112017631531</v>
      </c>
      <c r="D1171" s="0" t="n">
        <f aca="false">B1171/1.12328064908549</f>
        <v>0.941161509152214</v>
      </c>
    </row>
    <row r="1172" customFormat="false" ht="13.8" hidden="false" customHeight="false" outlineLevel="0" collapsed="false">
      <c r="A1172" s="0" t="n">
        <v>0.968769218820232</v>
      </c>
      <c r="B1172" s="0" t="n">
        <v>1.05295979976654</v>
      </c>
      <c r="C1172" s="0" t="n">
        <v>23.6210408210754</v>
      </c>
      <c r="D1172" s="0" t="n">
        <f aca="false">B1172/1.12328064908549</f>
        <v>0.937396901320963</v>
      </c>
    </row>
    <row r="1173" customFormat="false" ht="13.8" hidden="false" customHeight="false" outlineLevel="0" collapsed="false">
      <c r="A1173" s="0" t="n">
        <v>0.968769218820232</v>
      </c>
      <c r="B1173" s="0" t="n">
        <v>1.05565083026886</v>
      </c>
      <c r="C1173" s="0" t="n">
        <v>23.6410646438599</v>
      </c>
      <c r="D1173" s="0" t="n">
        <f aca="false">B1173/1.12328064908549</f>
        <v>0.939792589793395</v>
      </c>
    </row>
    <row r="1174" customFormat="false" ht="13.8" hidden="false" customHeight="false" outlineLevel="0" collapsed="false">
      <c r="A1174" s="0" t="n">
        <v>0.968769218820232</v>
      </c>
      <c r="B1174" s="0" t="n">
        <v>1.05872631072998</v>
      </c>
      <c r="C1174" s="0" t="n">
        <v>23.6610860824585</v>
      </c>
      <c r="D1174" s="0" t="n">
        <f aca="false">B1174/1.12328064908549</f>
        <v>0.942530534637032</v>
      </c>
    </row>
    <row r="1175" customFormat="false" ht="13.8" hidden="false" customHeight="false" outlineLevel="0" collapsed="false">
      <c r="A1175" s="0" t="n">
        <v>0.968769218820232</v>
      </c>
      <c r="B1175" s="0" t="n">
        <v>1.05718851089478</v>
      </c>
      <c r="C1175" s="0" t="n">
        <v>23.6810505390167</v>
      </c>
      <c r="D1175" s="0" t="n">
        <f aca="false">B1175/1.12328064908549</f>
        <v>0.941161509152214</v>
      </c>
    </row>
    <row r="1176" customFormat="false" ht="13.8" hidden="false" customHeight="false" outlineLevel="0" collapsed="false">
      <c r="A1176" s="0" t="n">
        <v>0.968769218820232</v>
      </c>
      <c r="B1176" s="0" t="n">
        <v>1.05565083026886</v>
      </c>
      <c r="C1176" s="0" t="n">
        <v>23.7010881900787</v>
      </c>
      <c r="D1176" s="0" t="n">
        <f aca="false">B1176/1.12328064908549</f>
        <v>0.939792589793395</v>
      </c>
    </row>
    <row r="1177" customFormat="false" ht="13.8" hidden="false" customHeight="false" outlineLevel="0" collapsed="false">
      <c r="A1177" s="0" t="n">
        <v>0.968769218820232</v>
      </c>
      <c r="B1177" s="0" t="n">
        <v>1.0614173412323</v>
      </c>
      <c r="C1177" s="0" t="n">
        <v>23.7210786342621</v>
      </c>
      <c r="D1177" s="0" t="n">
        <f aca="false">B1177/1.12328064908549</f>
        <v>0.944926223109463</v>
      </c>
    </row>
    <row r="1178" customFormat="false" ht="13.8" hidden="false" customHeight="false" outlineLevel="0" collapsed="false">
      <c r="A1178" s="0" t="n">
        <v>0.968769218820232</v>
      </c>
      <c r="B1178" s="0" t="n">
        <v>1.05565083026886</v>
      </c>
      <c r="C1178" s="0" t="n">
        <v>23.7410674095154</v>
      </c>
      <c r="D1178" s="0" t="n">
        <f aca="false">B1178/1.12328064908549</f>
        <v>0.939792589793395</v>
      </c>
    </row>
    <row r="1179" customFormat="false" ht="13.8" hidden="false" customHeight="false" outlineLevel="0" collapsed="false">
      <c r="A1179" s="0" t="n">
        <v>0.968769218820232</v>
      </c>
      <c r="B1179" s="0" t="n">
        <v>1.0598795413971</v>
      </c>
      <c r="C1179" s="0" t="n">
        <v>23.7610864639282</v>
      </c>
      <c r="D1179" s="0" t="n">
        <f aca="false">B1179/1.12328064908549</f>
        <v>0.943557197624646</v>
      </c>
    </row>
    <row r="1180" customFormat="false" ht="13.8" hidden="false" customHeight="false" outlineLevel="0" collapsed="false">
      <c r="A1180" s="0" t="n">
        <v>0.968769218820232</v>
      </c>
      <c r="B1180" s="0" t="n">
        <v>1.0625706911087</v>
      </c>
      <c r="C1180" s="0" t="n">
        <v>23.7810583114624</v>
      </c>
      <c r="D1180" s="0" t="n">
        <f aca="false">B1180/1.12328064908549</f>
        <v>0.945952992223076</v>
      </c>
    </row>
    <row r="1181" customFormat="false" ht="13.8" hidden="false" customHeight="false" outlineLevel="0" collapsed="false">
      <c r="A1181" s="0" t="n">
        <v>0.968769218820232</v>
      </c>
      <c r="B1181" s="0" t="n">
        <v>1.0625706911087</v>
      </c>
      <c r="C1181" s="0" t="n">
        <v>23.8010818958282</v>
      </c>
      <c r="D1181" s="0" t="n">
        <f aca="false">B1181/1.12328064908549</f>
        <v>0.945952992223076</v>
      </c>
    </row>
    <row r="1182" customFormat="false" ht="13.8" hidden="false" customHeight="false" outlineLevel="0" collapsed="false">
      <c r="A1182" s="0" t="n">
        <v>0.968769218820232</v>
      </c>
      <c r="B1182" s="0" t="n">
        <v>1.06410837173462</v>
      </c>
      <c r="C1182" s="0" t="n">
        <v>23.831193447113</v>
      </c>
      <c r="D1182" s="0" t="n">
        <f aca="false">B1182/1.12328064908549</f>
        <v>0.947321911581896</v>
      </c>
    </row>
    <row r="1183" customFormat="false" ht="13.8" hidden="false" customHeight="false" outlineLevel="0" collapsed="false">
      <c r="A1183" s="0" t="n">
        <v>0.968769218820232</v>
      </c>
      <c r="B1183" s="0" t="n">
        <v>1.06564605236054</v>
      </c>
      <c r="C1183" s="0" t="n">
        <v>23.8410384654999</v>
      </c>
      <c r="D1183" s="0" t="n">
        <f aca="false">B1183/1.12328064908549</f>
        <v>0.948690830940715</v>
      </c>
    </row>
    <row r="1184" customFormat="false" ht="13.8" hidden="false" customHeight="false" outlineLevel="0" collapsed="false">
      <c r="A1184" s="0" t="n">
        <v>0.968769218820232</v>
      </c>
      <c r="B1184" s="0" t="n">
        <v>1.06564605236054</v>
      </c>
      <c r="C1184" s="0" t="n">
        <v>23.8711922168732</v>
      </c>
      <c r="D1184" s="0" t="n">
        <f aca="false">B1184/1.12328064908549</f>
        <v>0.948690830940715</v>
      </c>
    </row>
    <row r="1185" customFormat="false" ht="13.8" hidden="false" customHeight="false" outlineLevel="0" collapsed="false">
      <c r="A1185" s="0" t="n">
        <v>0.968769218820232</v>
      </c>
      <c r="B1185" s="0" t="n">
        <v>1.06564605236054</v>
      </c>
      <c r="C1185" s="0" t="n">
        <v>23.891193151474</v>
      </c>
      <c r="D1185" s="0" t="n">
        <f aca="false">B1185/1.12328064908549</f>
        <v>0.948690830940715</v>
      </c>
    </row>
    <row r="1186" customFormat="false" ht="13.8" hidden="false" customHeight="false" outlineLevel="0" collapsed="false">
      <c r="A1186" s="0" t="n">
        <v>0.968769218820232</v>
      </c>
      <c r="B1186" s="0" t="n">
        <v>1.0625706911087</v>
      </c>
      <c r="C1186" s="0" t="n">
        <v>23.9010400772095</v>
      </c>
      <c r="D1186" s="0" t="n">
        <f aca="false">B1186/1.12328064908549</f>
        <v>0.945952992223076</v>
      </c>
    </row>
    <row r="1187" customFormat="false" ht="13.8" hidden="false" customHeight="false" outlineLevel="0" collapsed="false">
      <c r="A1187" s="0" t="n">
        <v>0.968769218820232</v>
      </c>
      <c r="B1187" s="0" t="n">
        <v>1.06564605236054</v>
      </c>
      <c r="C1187" s="0" t="n">
        <v>23.922440290451</v>
      </c>
      <c r="D1187" s="0" t="n">
        <f aca="false">B1187/1.12328064908549</f>
        <v>0.948690830940715</v>
      </c>
    </row>
    <row r="1188" customFormat="false" ht="13.8" hidden="false" customHeight="false" outlineLevel="0" collapsed="false">
      <c r="A1188" s="0" t="n">
        <v>0.968769218820232</v>
      </c>
      <c r="B1188" s="0" t="n">
        <v>1.06564605236054</v>
      </c>
      <c r="C1188" s="0" t="n">
        <v>23.9410309791565</v>
      </c>
      <c r="D1188" s="0" t="n">
        <f aca="false">B1188/1.12328064908549</f>
        <v>0.948690830940715</v>
      </c>
    </row>
    <row r="1189" customFormat="false" ht="13.8" hidden="false" customHeight="false" outlineLevel="0" collapsed="false">
      <c r="A1189" s="0" t="n">
        <v>0.968769218820232</v>
      </c>
      <c r="B1189" s="0" t="n">
        <v>1.06410837173462</v>
      </c>
      <c r="C1189" s="0" t="n">
        <v>23.971200466156</v>
      </c>
      <c r="D1189" s="0" t="n">
        <f aca="false">B1189/1.12328064908549</f>
        <v>0.947321911581896</v>
      </c>
    </row>
    <row r="1190" customFormat="false" ht="13.8" hidden="false" customHeight="false" outlineLevel="0" collapsed="false">
      <c r="A1190" s="0" t="n">
        <v>0.968769218820232</v>
      </c>
      <c r="B1190" s="0" t="n">
        <v>1.06949043273926</v>
      </c>
      <c r="C1190" s="0" t="n">
        <v>23.9811019897461</v>
      </c>
      <c r="D1190" s="0" t="n">
        <f aca="false">B1190/1.12328064908549</f>
        <v>0.952113288526759</v>
      </c>
    </row>
    <row r="1191" customFormat="false" ht="13.8" hidden="false" customHeight="false" outlineLevel="0" collapsed="false">
      <c r="A1191" s="0" t="n">
        <v>0.968769218820232</v>
      </c>
      <c r="B1191" s="0" t="n">
        <v>1.07102811336517</v>
      </c>
      <c r="C1191" s="0" t="n">
        <v>24.001039981842</v>
      </c>
      <c r="D1191" s="0" t="n">
        <f aca="false">B1191/1.12328064908549</f>
        <v>0.95348220788557</v>
      </c>
    </row>
    <row r="1192" customFormat="false" ht="13.8" hidden="false" customHeight="false" outlineLevel="0" collapsed="false">
      <c r="A1192" s="0" t="n">
        <v>0.968769218820232</v>
      </c>
      <c r="B1192" s="0" t="n">
        <v>1.07102811336517</v>
      </c>
      <c r="C1192" s="0" t="n">
        <v>24.0210614204407</v>
      </c>
      <c r="D1192" s="0" t="n">
        <f aca="false">B1192/1.12328064908549</f>
        <v>0.95348220788557</v>
      </c>
    </row>
    <row r="1193" customFormat="false" ht="13.8" hidden="false" customHeight="false" outlineLevel="0" collapsed="false">
      <c r="A1193" s="0" t="n">
        <v>0.968769218820232</v>
      </c>
      <c r="B1193" s="0" t="n">
        <v>1.07102811336517</v>
      </c>
      <c r="C1193" s="0" t="n">
        <v>24.0511844158173</v>
      </c>
      <c r="D1193" s="0" t="n">
        <f aca="false">B1193/1.12328064908549</f>
        <v>0.95348220788557</v>
      </c>
    </row>
    <row r="1194" customFormat="false" ht="13.8" hidden="false" customHeight="false" outlineLevel="0" collapsed="false">
      <c r="A1194" s="0" t="n">
        <v>0.968769218820232</v>
      </c>
      <c r="B1194" s="0" t="n">
        <v>1.07102811336517</v>
      </c>
      <c r="C1194" s="0" t="n">
        <v>24.0610630512238</v>
      </c>
      <c r="D1194" s="0" t="n">
        <f aca="false">B1194/1.12328064908549</f>
        <v>0.95348220788557</v>
      </c>
    </row>
    <row r="1195" customFormat="false" ht="13.8" hidden="false" customHeight="false" outlineLevel="0" collapsed="false">
      <c r="A1195" s="0" t="n">
        <v>0.968769218820232</v>
      </c>
      <c r="B1195" s="0" t="n">
        <v>1.07256579399109</v>
      </c>
      <c r="C1195" s="0" t="n">
        <v>24.0912046432495</v>
      </c>
      <c r="D1195" s="0" t="n">
        <f aca="false">B1195/1.12328064908549</f>
        <v>0.954851127244389</v>
      </c>
    </row>
    <row r="1196" customFormat="false" ht="13.8" hidden="false" customHeight="false" outlineLevel="0" collapsed="false">
      <c r="A1196" s="0" t="n">
        <v>0.968769218820232</v>
      </c>
      <c r="B1196" s="0" t="n">
        <v>1.07371914386749</v>
      </c>
      <c r="C1196" s="0" t="n">
        <v>24.1112072467804</v>
      </c>
      <c r="D1196" s="0" t="n">
        <f aca="false">B1196/1.12328064908549</f>
        <v>0.955877896358001</v>
      </c>
    </row>
    <row r="1197" customFormat="false" ht="13.8" hidden="false" customHeight="false" outlineLevel="0" collapsed="false">
      <c r="A1197" s="0" t="n">
        <v>0.968769218820232</v>
      </c>
      <c r="B1197" s="0" t="n">
        <v>1.07256579399109</v>
      </c>
      <c r="C1197" s="0" t="n">
        <v>24.1210677623749</v>
      </c>
      <c r="D1197" s="0" t="n">
        <f aca="false">B1197/1.12328064908549</f>
        <v>0.954851127244389</v>
      </c>
    </row>
    <row r="1198" customFormat="false" ht="13.8" hidden="false" customHeight="false" outlineLevel="0" collapsed="false">
      <c r="A1198" s="0" t="n">
        <v>0.968769218820232</v>
      </c>
      <c r="B1198" s="0" t="n">
        <v>1.07102811336517</v>
      </c>
      <c r="C1198" s="0" t="n">
        <v>24.1411390304565</v>
      </c>
      <c r="D1198" s="0" t="n">
        <f aca="false">B1198/1.12328064908549</f>
        <v>0.95348220788557</v>
      </c>
    </row>
    <row r="1199" customFormat="false" ht="13.8" hidden="false" customHeight="false" outlineLevel="0" collapsed="false">
      <c r="A1199" s="0" t="n">
        <v>0.968769218820232</v>
      </c>
      <c r="B1199" s="0" t="n">
        <v>1.06833708286285</v>
      </c>
      <c r="C1199" s="0" t="n">
        <v>24.1610431671143</v>
      </c>
      <c r="D1199" s="0" t="n">
        <f aca="false">B1199/1.12328064908549</f>
        <v>0.951086519413138</v>
      </c>
    </row>
    <row r="1200" customFormat="false" ht="13.8" hidden="false" customHeight="false" outlineLevel="0" collapsed="false">
      <c r="A1200" s="0" t="n">
        <v>0.968769218820232</v>
      </c>
      <c r="B1200" s="0" t="n">
        <v>1.06833708286285</v>
      </c>
      <c r="C1200" s="0" t="n">
        <v>24.1810779571533</v>
      </c>
      <c r="D1200" s="0" t="n">
        <f aca="false">B1200/1.12328064908549</f>
        <v>0.951086519413138</v>
      </c>
    </row>
    <row r="1201" customFormat="false" ht="13.8" hidden="false" customHeight="false" outlineLevel="0" collapsed="false">
      <c r="A1201" s="0" t="n">
        <v>0.968769218820232</v>
      </c>
      <c r="B1201" s="0" t="n">
        <v>1.06949043273926</v>
      </c>
      <c r="C1201" s="0" t="n">
        <v>24.2112014293671</v>
      </c>
      <c r="D1201" s="0" t="n">
        <f aca="false">B1201/1.12328064908549</f>
        <v>0.952113288526759</v>
      </c>
    </row>
    <row r="1202" customFormat="false" ht="13.8" hidden="false" customHeight="false" outlineLevel="0" collapsed="false">
      <c r="A1202" s="0" t="n">
        <v>0.968769218820232</v>
      </c>
      <c r="B1202" s="0" t="n">
        <v>1.07371914386749</v>
      </c>
      <c r="C1202" s="0" t="n">
        <v>24.2210528850555</v>
      </c>
      <c r="D1202" s="0" t="n">
        <f aca="false">B1202/1.12328064908549</f>
        <v>0.955877896358001</v>
      </c>
    </row>
    <row r="1203" customFormat="false" ht="13.8" hidden="false" customHeight="false" outlineLevel="0" collapsed="false">
      <c r="A1203" s="0" t="n">
        <v>0.968769218820232</v>
      </c>
      <c r="B1203" s="0" t="n">
        <v>1.07641017436981</v>
      </c>
      <c r="C1203" s="0" t="n">
        <v>24.2512190341949</v>
      </c>
      <c r="D1203" s="0" t="n">
        <f aca="false">B1203/1.12328064908549</f>
        <v>0.958273584830434</v>
      </c>
    </row>
    <row r="1204" customFormat="false" ht="13.8" hidden="false" customHeight="false" outlineLevel="0" collapsed="false">
      <c r="A1204" s="0" t="n">
        <v>0.968769218820232</v>
      </c>
      <c r="B1204" s="0" t="n">
        <v>1.07256579399109</v>
      </c>
      <c r="C1204" s="0" t="n">
        <v>24.2610478401184</v>
      </c>
      <c r="D1204" s="0" t="n">
        <f aca="false">B1204/1.12328064908549</f>
        <v>0.954851127244389</v>
      </c>
    </row>
    <row r="1205" customFormat="false" ht="13.8" hidden="false" customHeight="false" outlineLevel="0" collapsed="false">
      <c r="A1205" s="0" t="n">
        <v>0.968769218820232</v>
      </c>
      <c r="B1205" s="0" t="n">
        <v>1.06833708286285</v>
      </c>
      <c r="C1205" s="0" t="n">
        <v>24.2810711860657</v>
      </c>
      <c r="D1205" s="0" t="n">
        <f aca="false">B1205/1.12328064908549</f>
        <v>0.951086519413138</v>
      </c>
    </row>
    <row r="1206" customFormat="false" ht="13.8" hidden="false" customHeight="false" outlineLevel="0" collapsed="false">
      <c r="A1206" s="0" t="n">
        <v>0.968769218820232</v>
      </c>
      <c r="B1206" s="0" t="n">
        <v>1.07256579399109</v>
      </c>
      <c r="C1206" s="0" t="n">
        <v>24.3010876178741</v>
      </c>
      <c r="D1206" s="0" t="n">
        <f aca="false">B1206/1.12328064908549</f>
        <v>0.954851127244389</v>
      </c>
    </row>
    <row r="1207" customFormat="false" ht="13.8" hidden="false" customHeight="false" outlineLevel="0" collapsed="false">
      <c r="A1207" s="0" t="n">
        <v>0.968769218820232</v>
      </c>
      <c r="B1207" s="0" t="n">
        <v>1.07371914386749</v>
      </c>
      <c r="C1207" s="0" t="n">
        <v>24.3210442066193</v>
      </c>
      <c r="D1207" s="0" t="n">
        <f aca="false">B1207/1.12328064908549</f>
        <v>0.955877896358001</v>
      </c>
    </row>
    <row r="1208" customFormat="false" ht="13.8" hidden="false" customHeight="false" outlineLevel="0" collapsed="false">
      <c r="A1208" s="0" t="n">
        <v>0.968769218820232</v>
      </c>
      <c r="B1208" s="0" t="n">
        <v>1.07525682449341</v>
      </c>
      <c r="C1208" s="0" t="n">
        <v>24.3410828113556</v>
      </c>
      <c r="D1208" s="0" t="n">
        <f aca="false">B1208/1.12328064908549</f>
        <v>0.95724681571682</v>
      </c>
    </row>
    <row r="1209" customFormat="false" ht="13.8" hidden="false" customHeight="false" outlineLevel="0" collapsed="false">
      <c r="A1209" s="0" t="n">
        <v>0.968769218820232</v>
      </c>
      <c r="B1209" s="0" t="n">
        <v>1.08217668533325</v>
      </c>
      <c r="C1209" s="0" t="n">
        <v>24.3712141513824</v>
      </c>
      <c r="D1209" s="0" t="n">
        <f aca="false">B1209/1.12328064908549</f>
        <v>0.963407218146502</v>
      </c>
    </row>
    <row r="1210" customFormat="false" ht="13.8" hidden="false" customHeight="false" outlineLevel="0" collapsed="false">
      <c r="A1210" s="0" t="n">
        <v>0.968769218820232</v>
      </c>
      <c r="B1210" s="0" t="n">
        <v>1.07641017436981</v>
      </c>
      <c r="C1210" s="0" t="n">
        <v>24.3810415267944</v>
      </c>
      <c r="D1210" s="0" t="n">
        <f aca="false">B1210/1.12328064908549</f>
        <v>0.958273584830434</v>
      </c>
    </row>
    <row r="1211" customFormat="false" ht="13.8" hidden="false" customHeight="false" outlineLevel="0" collapsed="false">
      <c r="A1211" s="0" t="n">
        <v>0.968769218820232</v>
      </c>
      <c r="B1211" s="0" t="n">
        <v>1.07525682449341</v>
      </c>
      <c r="C1211" s="0" t="n">
        <v>24.4112057685852</v>
      </c>
      <c r="D1211" s="0" t="n">
        <f aca="false">B1211/1.12328064908549</f>
        <v>0.95724681571682</v>
      </c>
    </row>
    <row r="1212" customFormat="false" ht="13.8" hidden="false" customHeight="false" outlineLevel="0" collapsed="false">
      <c r="A1212" s="0" t="n">
        <v>0.968769218820232</v>
      </c>
      <c r="B1212" s="0" t="n">
        <v>1.08217668533325</v>
      </c>
      <c r="C1212" s="0" t="n">
        <v>24.428037405014</v>
      </c>
      <c r="D1212" s="0" t="n">
        <f aca="false">B1212/1.12328064908549</f>
        <v>0.963407218146502</v>
      </c>
    </row>
    <row r="1213" customFormat="false" ht="13.8" hidden="false" customHeight="false" outlineLevel="0" collapsed="false">
      <c r="A1213" s="0" t="n">
        <v>0.968769218820232</v>
      </c>
      <c r="B1213" s="0" t="n">
        <v>1.08217668533325</v>
      </c>
      <c r="C1213" s="0" t="n">
        <v>24.4410681724548</v>
      </c>
      <c r="D1213" s="0" t="n">
        <f aca="false">B1213/1.12328064908549</f>
        <v>0.963407218146502</v>
      </c>
    </row>
    <row r="1214" customFormat="false" ht="13.8" hidden="false" customHeight="false" outlineLevel="0" collapsed="false">
      <c r="A1214" s="0" t="n">
        <v>0.968769218820232</v>
      </c>
      <c r="B1214" s="0" t="n">
        <v>1.07794785499573</v>
      </c>
      <c r="C1214" s="0" t="n">
        <v>24.4610936641693</v>
      </c>
      <c r="D1214" s="0" t="n">
        <f aca="false">B1214/1.12328064908549</f>
        <v>0.959642504189253</v>
      </c>
    </row>
    <row r="1215" customFormat="false" ht="13.8" hidden="false" customHeight="false" outlineLevel="0" collapsed="false">
      <c r="A1215" s="0" t="n">
        <v>0.968769218820232</v>
      </c>
      <c r="B1215" s="0" t="n">
        <v>1.08640539646149</v>
      </c>
      <c r="C1215" s="0" t="n">
        <v>24.4810252189636</v>
      </c>
      <c r="D1215" s="0" t="n">
        <f aca="false">B1215/1.12328064908549</f>
        <v>0.967171825977753</v>
      </c>
    </row>
    <row r="1216" customFormat="false" ht="13.8" hidden="false" customHeight="false" outlineLevel="0" collapsed="false">
      <c r="A1216" s="0" t="n">
        <v>0.968769218820232</v>
      </c>
      <c r="B1216" s="0" t="n">
        <v>1.07641017436981</v>
      </c>
      <c r="C1216" s="0" t="n">
        <v>24.5010628700256</v>
      </c>
      <c r="D1216" s="0" t="n">
        <f aca="false">B1216/1.12328064908549</f>
        <v>0.958273584830434</v>
      </c>
    </row>
    <row r="1217" customFormat="false" ht="13.8" hidden="false" customHeight="false" outlineLevel="0" collapsed="false">
      <c r="A1217" s="0" t="n">
        <v>0.968769218820232</v>
      </c>
      <c r="B1217" s="0" t="n">
        <v>1.07525682449341</v>
      </c>
      <c r="C1217" s="0" t="n">
        <v>24.5312287807465</v>
      </c>
      <c r="D1217" s="0" t="n">
        <f aca="false">B1217/1.12328064908549</f>
        <v>0.95724681571682</v>
      </c>
    </row>
    <row r="1218" customFormat="false" ht="13.8" hidden="false" customHeight="false" outlineLevel="0" collapsed="false">
      <c r="A1218" s="0" t="n">
        <v>0.968769218820232</v>
      </c>
      <c r="B1218" s="0" t="n">
        <v>1.08217668533325</v>
      </c>
      <c r="C1218" s="0" t="n">
        <v>24.5410947799683</v>
      </c>
      <c r="D1218" s="0" t="n">
        <f aca="false">B1218/1.12328064908549</f>
        <v>0.963407218146502</v>
      </c>
    </row>
    <row r="1219" customFormat="false" ht="13.8" hidden="false" customHeight="false" outlineLevel="0" collapsed="false">
      <c r="A1219" s="0" t="n">
        <v>0.968769218820232</v>
      </c>
      <c r="B1219" s="0" t="n">
        <v>1.07948553562164</v>
      </c>
      <c r="C1219" s="0" t="n">
        <v>24.5610918998718</v>
      </c>
      <c r="D1219" s="0" t="n">
        <f aca="false">B1219/1.12328064908549</f>
        <v>0.961011423548063</v>
      </c>
    </row>
    <row r="1220" customFormat="false" ht="13.8" hidden="false" customHeight="false" outlineLevel="0" collapsed="false">
      <c r="A1220" s="0" t="n">
        <v>0.968769218820232</v>
      </c>
      <c r="B1220" s="0" t="n">
        <v>1.08486759662628</v>
      </c>
      <c r="C1220" s="0" t="n">
        <v>24.5810585021973</v>
      </c>
      <c r="D1220" s="0" t="n">
        <f aca="false">B1220/1.12328064908549</f>
        <v>0.965802800492927</v>
      </c>
    </row>
    <row r="1221" customFormat="false" ht="13.8" hidden="false" customHeight="false" outlineLevel="0" collapsed="false">
      <c r="A1221" s="0" t="n">
        <v>0.968769218820232</v>
      </c>
      <c r="B1221" s="0" t="n">
        <v>1.08217668533325</v>
      </c>
      <c r="C1221" s="0" t="n">
        <v>24.6010761260986</v>
      </c>
      <c r="D1221" s="0" t="n">
        <f aca="false">B1221/1.12328064908549</f>
        <v>0.963407218146502</v>
      </c>
    </row>
    <row r="1222" customFormat="false" ht="13.8" hidden="false" customHeight="false" outlineLevel="0" collapsed="false">
      <c r="A1222" s="0" t="n">
        <v>0.968769218820232</v>
      </c>
      <c r="B1222" s="0" t="n">
        <v>1.07641017436981</v>
      </c>
      <c r="C1222" s="0" t="n">
        <v>24.63121342659</v>
      </c>
      <c r="D1222" s="0" t="n">
        <f aca="false">B1222/1.12328064908549</f>
        <v>0.958273584830434</v>
      </c>
    </row>
    <row r="1223" customFormat="false" ht="13.8" hidden="false" customHeight="false" outlineLevel="0" collapsed="false">
      <c r="A1223" s="0" t="n">
        <v>0.968769218820232</v>
      </c>
      <c r="B1223" s="0" t="n">
        <v>1.07948553562164</v>
      </c>
      <c r="C1223" s="0" t="n">
        <v>24.6410536766052</v>
      </c>
      <c r="D1223" s="0" t="n">
        <f aca="false">B1223/1.12328064908549</f>
        <v>0.961011423548063</v>
      </c>
    </row>
    <row r="1224" customFormat="false" ht="13.8" hidden="false" customHeight="false" outlineLevel="0" collapsed="false">
      <c r="A1224" s="0" t="n">
        <v>0.968769218820232</v>
      </c>
      <c r="B1224" s="0" t="n">
        <v>1.08332991600037</v>
      </c>
      <c r="C1224" s="0" t="n">
        <v>24.6610658168793</v>
      </c>
      <c r="D1224" s="0" t="n">
        <f aca="false">B1224/1.12328064908549</f>
        <v>0.964433881134116</v>
      </c>
    </row>
    <row r="1225" customFormat="false" ht="13.8" hidden="false" customHeight="false" outlineLevel="0" collapsed="false">
      <c r="A1225" s="0" t="n">
        <v>0.968769218820232</v>
      </c>
      <c r="B1225" s="0" t="n">
        <v>1.07525682449341</v>
      </c>
      <c r="C1225" s="0" t="n">
        <v>24.6810879707336</v>
      </c>
      <c r="D1225" s="0" t="n">
        <f aca="false">B1225/1.12328064908549</f>
        <v>0.95724681571682</v>
      </c>
    </row>
    <row r="1226" customFormat="false" ht="13.8" hidden="false" customHeight="false" outlineLevel="0" collapsed="false">
      <c r="A1226" s="0" t="n">
        <v>0.968769218820232</v>
      </c>
      <c r="B1226" s="0" t="n">
        <v>1.07794785499573</v>
      </c>
      <c r="C1226" s="0" t="n">
        <v>24.7010600566864</v>
      </c>
      <c r="D1226" s="0" t="n">
        <f aca="false">B1226/1.12328064908549</f>
        <v>0.959642504189253</v>
      </c>
    </row>
    <row r="1227" customFormat="false" ht="13.8" hidden="false" customHeight="false" outlineLevel="0" collapsed="false">
      <c r="A1227" s="0" t="n">
        <v>0.968769218820232</v>
      </c>
      <c r="B1227" s="0" t="n">
        <v>1.07794785499573</v>
      </c>
      <c r="C1227" s="0" t="n">
        <v>24.7312231063843</v>
      </c>
      <c r="D1227" s="0" t="n">
        <f aca="false">B1227/1.12328064908549</f>
        <v>0.959642504189253</v>
      </c>
    </row>
    <row r="1228" customFormat="false" ht="13.8" hidden="false" customHeight="false" outlineLevel="0" collapsed="false">
      <c r="A1228" s="0" t="n">
        <v>0.968769218820232</v>
      </c>
      <c r="B1228" s="0" t="n">
        <v>1.07525682449341</v>
      </c>
      <c r="C1228" s="0" t="n">
        <v>24.7410695552826</v>
      </c>
      <c r="D1228" s="0" t="n">
        <f aca="false">B1228/1.12328064908549</f>
        <v>0.95724681571682</v>
      </c>
    </row>
    <row r="1229" customFormat="false" ht="13.8" hidden="false" customHeight="false" outlineLevel="0" collapsed="false">
      <c r="A1229" s="0" t="n">
        <v>0.968769218820232</v>
      </c>
      <c r="B1229" s="0" t="n">
        <v>1.07948553562164</v>
      </c>
      <c r="C1229" s="0" t="n">
        <v>24.7711868286133</v>
      </c>
      <c r="D1229" s="0" t="n">
        <f aca="false">B1229/1.12328064908549</f>
        <v>0.961011423548063</v>
      </c>
    </row>
    <row r="1230" customFormat="false" ht="13.8" hidden="false" customHeight="false" outlineLevel="0" collapsed="false">
      <c r="A1230" s="0" t="n">
        <v>0.968769218820232</v>
      </c>
      <c r="B1230" s="0" t="n">
        <v>1.07525682449341</v>
      </c>
      <c r="C1230" s="0" t="n">
        <v>24.7810800075531</v>
      </c>
      <c r="D1230" s="0" t="n">
        <f aca="false">B1230/1.12328064908549</f>
        <v>0.95724681571682</v>
      </c>
    </row>
    <row r="1231" customFormat="false" ht="13.8" hidden="false" customHeight="false" outlineLevel="0" collapsed="false">
      <c r="A1231" s="0" t="n">
        <v>0.968769218820232</v>
      </c>
      <c r="B1231" s="0" t="n">
        <v>1.07256579399109</v>
      </c>
      <c r="C1231" s="0" t="n">
        <v>24.8010764122009</v>
      </c>
      <c r="D1231" s="0" t="n">
        <f aca="false">B1231/1.12328064908549</f>
        <v>0.954851127244389</v>
      </c>
    </row>
    <row r="1232" customFormat="false" ht="13.8" hidden="false" customHeight="false" outlineLevel="0" collapsed="false">
      <c r="A1232" s="0" t="n">
        <v>0.968769218820232</v>
      </c>
      <c r="B1232" s="0" t="n">
        <v>1.07371914386749</v>
      </c>
      <c r="C1232" s="0" t="n">
        <v>24.8210589885712</v>
      </c>
      <c r="D1232" s="0" t="n">
        <f aca="false">B1232/1.12328064908549</f>
        <v>0.955877896358001</v>
      </c>
    </row>
    <row r="1233" customFormat="false" ht="13.8" hidden="false" customHeight="false" outlineLevel="0" collapsed="false">
      <c r="A1233" s="0" t="n">
        <v>0.968769218820232</v>
      </c>
      <c r="B1233" s="0" t="n">
        <v>1.07371914386749</v>
      </c>
      <c r="C1233" s="0" t="n">
        <v>24.8410556316376</v>
      </c>
      <c r="D1233" s="0" t="n">
        <f aca="false">B1233/1.12328064908549</f>
        <v>0.955877896358001</v>
      </c>
    </row>
    <row r="1234" customFormat="false" ht="13.8" hidden="false" customHeight="false" outlineLevel="0" collapsed="false">
      <c r="A1234" s="0" t="n">
        <v>0.968769218820232</v>
      </c>
      <c r="B1234" s="0" t="n">
        <v>1.06949043273926</v>
      </c>
      <c r="C1234" s="0" t="n">
        <v>24.8610711097717</v>
      </c>
      <c r="D1234" s="0" t="n">
        <f aca="false">B1234/1.12328064908549</f>
        <v>0.952113288526759</v>
      </c>
    </row>
    <row r="1235" customFormat="false" ht="13.8" hidden="false" customHeight="false" outlineLevel="0" collapsed="false">
      <c r="A1235" s="0" t="n">
        <v>0.968769218820232</v>
      </c>
      <c r="B1235" s="0" t="n">
        <v>1.06833708286285</v>
      </c>
      <c r="C1235" s="0" t="n">
        <v>24.8810768127441</v>
      </c>
      <c r="D1235" s="0" t="n">
        <f aca="false">B1235/1.12328064908549</f>
        <v>0.951086519413138</v>
      </c>
    </row>
    <row r="1236" customFormat="false" ht="13.8" hidden="false" customHeight="false" outlineLevel="0" collapsed="false">
      <c r="A1236" s="0" t="n">
        <v>0.968769218820232</v>
      </c>
      <c r="B1236" s="0" t="n">
        <v>1.06679928302765</v>
      </c>
      <c r="C1236" s="0" t="n">
        <v>24.9010500907898</v>
      </c>
      <c r="D1236" s="0" t="n">
        <f aca="false">B1236/1.12328064908549</f>
        <v>0.94971749392832</v>
      </c>
    </row>
    <row r="1237" customFormat="false" ht="13.8" hidden="false" customHeight="false" outlineLevel="0" collapsed="false">
      <c r="A1237" s="0" t="n">
        <v>0.968769218820232</v>
      </c>
      <c r="B1237" s="0" t="n">
        <v>1.07371914386749</v>
      </c>
      <c r="C1237" s="0" t="n">
        <v>24.9262890815735</v>
      </c>
      <c r="D1237" s="0" t="n">
        <f aca="false">B1237/1.12328064908549</f>
        <v>0.955877896358001</v>
      </c>
    </row>
    <row r="1238" customFormat="false" ht="13.8" hidden="false" customHeight="false" outlineLevel="0" collapsed="false">
      <c r="A1238" s="0" t="n">
        <v>0.968769218820232</v>
      </c>
      <c r="B1238" s="0" t="n">
        <v>1.07525682449341</v>
      </c>
      <c r="C1238" s="0" t="n">
        <v>24.9512243270874</v>
      </c>
      <c r="D1238" s="0" t="n">
        <f aca="false">B1238/1.12328064908549</f>
        <v>0.95724681571682</v>
      </c>
    </row>
    <row r="1239" customFormat="false" ht="13.8" hidden="false" customHeight="false" outlineLevel="0" collapsed="false">
      <c r="A1239" s="0" t="n">
        <v>0.968769218820232</v>
      </c>
      <c r="B1239" s="0" t="n">
        <v>1.07256579399109</v>
      </c>
      <c r="C1239" s="0" t="n">
        <v>24.9610817432404</v>
      </c>
      <c r="D1239" s="0" t="n">
        <f aca="false">B1239/1.12328064908549</f>
        <v>0.954851127244389</v>
      </c>
    </row>
    <row r="1240" customFormat="false" ht="13.8" hidden="false" customHeight="false" outlineLevel="0" collapsed="false">
      <c r="A1240" s="0" t="n">
        <v>0.968769218820232</v>
      </c>
      <c r="B1240" s="0" t="n">
        <v>1.07371914386749</v>
      </c>
      <c r="C1240" s="0" t="n">
        <v>24.9911856651306</v>
      </c>
      <c r="D1240" s="0" t="n">
        <f aca="false">B1240/1.12328064908549</f>
        <v>0.955877896358001</v>
      </c>
    </row>
    <row r="1241" customFormat="false" ht="13.8" hidden="false" customHeight="false" outlineLevel="0" collapsed="false">
      <c r="A1241" s="0" t="n">
        <v>0.968769218820232</v>
      </c>
      <c r="B1241" s="0" t="n">
        <v>1.06949043273926</v>
      </c>
      <c r="C1241" s="0" t="n">
        <v>25.0010769367218</v>
      </c>
      <c r="D1241" s="0" t="n">
        <f aca="false">B1241/1.12328064908549</f>
        <v>0.952113288526759</v>
      </c>
    </row>
    <row r="1242" customFormat="false" ht="13.8" hidden="false" customHeight="false" outlineLevel="0" collapsed="false">
      <c r="A1242" s="0" t="n">
        <v>0.968769218820232</v>
      </c>
      <c r="B1242" s="0" t="n">
        <v>1.07102811336517</v>
      </c>
      <c r="C1242" s="0" t="n">
        <v>25.0210661888123</v>
      </c>
      <c r="D1242" s="0" t="n">
        <f aca="false">B1242/1.12328064908549</f>
        <v>0.95348220788557</v>
      </c>
    </row>
    <row r="1243" customFormat="false" ht="13.8" hidden="false" customHeight="false" outlineLevel="0" collapsed="false">
      <c r="A1243" s="0" t="n">
        <v>0.968769218820232</v>
      </c>
      <c r="B1243" s="0" t="n">
        <v>1.07525682449341</v>
      </c>
      <c r="C1243" s="0" t="n">
        <v>25.0410840511322</v>
      </c>
      <c r="D1243" s="0" t="n">
        <f aca="false">B1243/1.12328064908549</f>
        <v>0.95724681571682</v>
      </c>
    </row>
    <row r="1244" customFormat="false" ht="13.8" hidden="false" customHeight="false" outlineLevel="0" collapsed="false">
      <c r="A1244" s="0" t="n">
        <v>0.968769218820232</v>
      </c>
      <c r="B1244" s="0" t="n">
        <v>1.07525682449341</v>
      </c>
      <c r="C1244" s="0" t="n">
        <v>25.0711798667908</v>
      </c>
      <c r="D1244" s="0" t="n">
        <f aca="false">B1244/1.12328064908549</f>
        <v>0.95724681571682</v>
      </c>
    </row>
    <row r="1245" customFormat="false" ht="13.8" hidden="false" customHeight="false" outlineLevel="0" collapsed="false">
      <c r="A1245" s="0" t="n">
        <v>0.968769218820232</v>
      </c>
      <c r="B1245" s="0" t="n">
        <v>1.07525682449341</v>
      </c>
      <c r="C1245" s="0" t="n">
        <v>25.0911846160889</v>
      </c>
      <c r="D1245" s="0" t="n">
        <f aca="false">B1245/1.12328064908549</f>
        <v>0.95724681571682</v>
      </c>
    </row>
    <row r="1246" customFormat="false" ht="13.8" hidden="false" customHeight="false" outlineLevel="0" collapsed="false">
      <c r="A1246" s="0" t="n">
        <v>0.968769218820232</v>
      </c>
      <c r="B1246" s="0" t="n">
        <v>1.07525682449341</v>
      </c>
      <c r="C1246" s="0" t="n">
        <v>25.1011099815369</v>
      </c>
      <c r="D1246" s="0" t="n">
        <f aca="false">B1246/1.12328064908549</f>
        <v>0.95724681571682</v>
      </c>
    </row>
    <row r="1247" customFormat="false" ht="13.8" hidden="false" customHeight="false" outlineLevel="0" collapsed="false">
      <c r="A1247" s="0" t="n">
        <v>0.968769218820232</v>
      </c>
      <c r="B1247" s="0" t="n">
        <v>1.06833708286285</v>
      </c>
      <c r="C1247" s="0" t="n">
        <v>25.1312191486359</v>
      </c>
      <c r="D1247" s="0" t="n">
        <f aca="false">B1247/1.12328064908549</f>
        <v>0.951086519413138</v>
      </c>
    </row>
    <row r="1248" customFormat="false" ht="13.8" hidden="false" customHeight="false" outlineLevel="0" collapsed="false">
      <c r="A1248" s="0" t="n">
        <v>0.968769218820232</v>
      </c>
      <c r="B1248" s="0" t="n">
        <v>1.07102811336517</v>
      </c>
      <c r="C1248" s="0" t="n">
        <v>25.1410675048828</v>
      </c>
      <c r="D1248" s="0" t="n">
        <f aca="false">B1248/1.12328064908549</f>
        <v>0.95348220788557</v>
      </c>
    </row>
    <row r="1249" customFormat="false" ht="13.8" hidden="false" customHeight="false" outlineLevel="0" collapsed="false">
      <c r="A1249" s="0" t="n">
        <v>0.968769218820232</v>
      </c>
      <c r="B1249" s="0" t="n">
        <v>1.07641017436981</v>
      </c>
      <c r="C1249" s="0" t="n">
        <v>25.1712155342102</v>
      </c>
      <c r="D1249" s="0" t="n">
        <f aca="false">B1249/1.12328064908549</f>
        <v>0.958273584830434</v>
      </c>
    </row>
    <row r="1250" customFormat="false" ht="13.8" hidden="false" customHeight="false" outlineLevel="0" collapsed="false">
      <c r="A1250" s="0" t="n">
        <v>0.968769218820232</v>
      </c>
      <c r="B1250" s="0" t="n">
        <v>1.07641017436981</v>
      </c>
      <c r="C1250" s="0" t="n">
        <v>25.1810853481293</v>
      </c>
      <c r="D1250" s="0" t="n">
        <f aca="false">B1250/1.12328064908549</f>
        <v>0.958273584830434</v>
      </c>
    </row>
    <row r="1251" customFormat="false" ht="13.8" hidden="false" customHeight="false" outlineLevel="0" collapsed="false">
      <c r="A1251" s="0" t="n">
        <v>0.968769218820232</v>
      </c>
      <c r="B1251" s="0" t="n">
        <v>1.07102811336517</v>
      </c>
      <c r="C1251" s="0" t="n">
        <v>25.2010834217071</v>
      </c>
      <c r="D1251" s="0" t="n">
        <f aca="false">B1251/1.12328064908549</f>
        <v>0.95348220788557</v>
      </c>
    </row>
    <row r="1252" customFormat="false" ht="13.8" hidden="false" customHeight="false" outlineLevel="0" collapsed="false">
      <c r="A1252" s="0" t="n">
        <v>0.968769218820232</v>
      </c>
      <c r="B1252" s="0" t="n">
        <v>1.07371914386749</v>
      </c>
      <c r="C1252" s="0" t="n">
        <v>25.2312002182007</v>
      </c>
      <c r="D1252" s="0" t="n">
        <f aca="false">B1252/1.12328064908549</f>
        <v>0.955877896358001</v>
      </c>
    </row>
    <row r="1253" customFormat="false" ht="13.8" hidden="false" customHeight="false" outlineLevel="0" collapsed="false">
      <c r="A1253" s="0" t="n">
        <v>0.968769218820232</v>
      </c>
      <c r="B1253" s="0" t="n">
        <v>1.07102811336517</v>
      </c>
      <c r="C1253" s="0" t="n">
        <v>25.2410655021667</v>
      </c>
      <c r="D1253" s="0" t="n">
        <f aca="false">B1253/1.12328064908549</f>
        <v>0.95348220788557</v>
      </c>
    </row>
    <row r="1254" customFormat="false" ht="13.8" hidden="false" customHeight="false" outlineLevel="0" collapsed="false">
      <c r="A1254" s="0" t="n">
        <v>0.968769218820232</v>
      </c>
      <c r="B1254" s="0" t="n">
        <v>1.06949043273926</v>
      </c>
      <c r="C1254" s="0" t="n">
        <v>25.2610938549042</v>
      </c>
      <c r="D1254" s="0" t="n">
        <f aca="false">B1254/1.12328064908549</f>
        <v>0.952113288526759</v>
      </c>
    </row>
    <row r="1255" customFormat="false" ht="13.8" hidden="false" customHeight="false" outlineLevel="0" collapsed="false">
      <c r="A1255" s="0" t="n">
        <v>0.968769218820232</v>
      </c>
      <c r="B1255" s="0" t="n">
        <v>1.07794785499573</v>
      </c>
      <c r="C1255" s="0" t="n">
        <v>25.2810516357422</v>
      </c>
      <c r="D1255" s="0" t="n">
        <f aca="false">B1255/1.12328064908549</f>
        <v>0.959642504189253</v>
      </c>
    </row>
    <row r="1256" customFormat="false" ht="13.8" hidden="false" customHeight="false" outlineLevel="0" collapsed="false">
      <c r="A1256" s="0" t="n">
        <v>0.968769218820232</v>
      </c>
      <c r="B1256" s="0" t="n">
        <v>1.07371914386749</v>
      </c>
      <c r="C1256" s="0" t="n">
        <v>25.3010702133179</v>
      </c>
      <c r="D1256" s="0" t="n">
        <f aca="false">B1256/1.12328064908549</f>
        <v>0.955877896358001</v>
      </c>
    </row>
    <row r="1257" customFormat="false" ht="13.8" hidden="false" customHeight="false" outlineLevel="0" collapsed="false">
      <c r="A1257" s="0" t="n">
        <v>0.968769218820232</v>
      </c>
      <c r="B1257" s="0" t="n">
        <v>1.06410837173462</v>
      </c>
      <c r="C1257" s="0" t="n">
        <v>25.3210771083832</v>
      </c>
      <c r="D1257" s="0" t="n">
        <f aca="false">B1257/1.12328064908549</f>
        <v>0.947321911581896</v>
      </c>
    </row>
    <row r="1258" customFormat="false" ht="13.8" hidden="false" customHeight="false" outlineLevel="0" collapsed="false">
      <c r="A1258" s="0" t="n">
        <v>0.968769218820232</v>
      </c>
      <c r="B1258" s="0" t="n">
        <v>1.06679928302765</v>
      </c>
      <c r="C1258" s="0" t="n">
        <v>25.3511960506439</v>
      </c>
      <c r="D1258" s="0" t="n">
        <f aca="false">B1258/1.12328064908549</f>
        <v>0.94971749392832</v>
      </c>
    </row>
    <row r="1259" customFormat="false" ht="13.8" hidden="false" customHeight="false" outlineLevel="0" collapsed="false">
      <c r="A1259" s="0" t="n">
        <v>0.968769218820232</v>
      </c>
      <c r="B1259" s="0" t="n">
        <v>1.06679928302765</v>
      </c>
      <c r="C1259" s="0" t="n">
        <v>25.3610770702362</v>
      </c>
      <c r="D1259" s="0" t="n">
        <f aca="false">B1259/1.12328064908549</f>
        <v>0.94971749392832</v>
      </c>
    </row>
    <row r="1260" customFormat="false" ht="13.8" hidden="false" customHeight="false" outlineLevel="0" collapsed="false">
      <c r="A1260" s="0" t="n">
        <v>0.968769218820232</v>
      </c>
      <c r="B1260" s="0" t="n">
        <v>1.0625706911087</v>
      </c>
      <c r="C1260" s="0" t="n">
        <v>25.391172170639</v>
      </c>
      <c r="D1260" s="0" t="n">
        <f aca="false">B1260/1.12328064908549</f>
        <v>0.945952992223076</v>
      </c>
    </row>
    <row r="1261" customFormat="false" ht="13.8" hidden="false" customHeight="false" outlineLevel="0" collapsed="false">
      <c r="A1261" s="0" t="n">
        <v>0.968769218820232</v>
      </c>
      <c r="B1261" s="0" t="n">
        <v>1.07102811336517</v>
      </c>
      <c r="C1261" s="0" t="n">
        <v>25.4010713100433</v>
      </c>
      <c r="D1261" s="0" t="n">
        <f aca="false">B1261/1.12328064908549</f>
        <v>0.95348220788557</v>
      </c>
    </row>
    <row r="1262" customFormat="false" ht="13.8" hidden="false" customHeight="false" outlineLevel="0" collapsed="false">
      <c r="A1262" s="0" t="n">
        <v>0.968769218820232</v>
      </c>
      <c r="B1262" s="0" t="n">
        <v>1.06949043273926</v>
      </c>
      <c r="C1262" s="0" t="n">
        <v>25.4210696220398</v>
      </c>
      <c r="D1262" s="0" t="n">
        <f aca="false">B1262/1.12328064908549</f>
        <v>0.952113288526759</v>
      </c>
    </row>
    <row r="1263" customFormat="false" ht="13.8" hidden="false" customHeight="false" outlineLevel="0" collapsed="false">
      <c r="A1263" s="0" t="n">
        <v>0.968769218820232</v>
      </c>
      <c r="B1263" s="0" t="n">
        <v>1.06679928302765</v>
      </c>
      <c r="C1263" s="0" t="n">
        <v>25.4466514587402</v>
      </c>
      <c r="D1263" s="0" t="n">
        <f aca="false">B1263/1.12328064908549</f>
        <v>0.94971749392832</v>
      </c>
    </row>
    <row r="1264" customFormat="false" ht="13.8" hidden="false" customHeight="false" outlineLevel="0" collapsed="false">
      <c r="A1264" s="0" t="n">
        <v>0.968769218820232</v>
      </c>
      <c r="B1264" s="0" t="n">
        <v>1.06949043273926</v>
      </c>
      <c r="C1264" s="0" t="n">
        <v>25.4610855579376</v>
      </c>
      <c r="D1264" s="0" t="n">
        <f aca="false">B1264/1.12328064908549</f>
        <v>0.952113288526759</v>
      </c>
    </row>
    <row r="1265" customFormat="false" ht="13.8" hidden="false" customHeight="false" outlineLevel="0" collapsed="false">
      <c r="A1265" s="0" t="n">
        <v>0.968769218820232</v>
      </c>
      <c r="B1265" s="0" t="n">
        <v>1.06833708286285</v>
      </c>
      <c r="C1265" s="0" t="n">
        <v>25.4912054538727</v>
      </c>
      <c r="D1265" s="0" t="n">
        <f aca="false">B1265/1.12328064908549</f>
        <v>0.951086519413138</v>
      </c>
    </row>
    <row r="1266" customFormat="false" ht="13.8" hidden="false" customHeight="false" outlineLevel="0" collapsed="false">
      <c r="A1266" s="0" t="n">
        <v>0.968769218820232</v>
      </c>
      <c r="B1266" s="0" t="n">
        <v>1.07256579399109</v>
      </c>
      <c r="C1266" s="0" t="n">
        <v>25.5111930370331</v>
      </c>
      <c r="D1266" s="0" t="n">
        <f aca="false">B1266/1.12328064908549</f>
        <v>0.954851127244389</v>
      </c>
    </row>
    <row r="1267" customFormat="false" ht="13.8" hidden="false" customHeight="false" outlineLevel="0" collapsed="false">
      <c r="A1267" s="0" t="n">
        <v>0.968769218820232</v>
      </c>
      <c r="B1267" s="0" t="n">
        <v>1.07371914386749</v>
      </c>
      <c r="C1267" s="0" t="n">
        <v>25.5210928916931</v>
      </c>
      <c r="D1267" s="0" t="n">
        <f aca="false">B1267/1.12328064908549</f>
        <v>0.955877896358001</v>
      </c>
    </row>
    <row r="1268" customFormat="false" ht="13.8" hidden="false" customHeight="false" outlineLevel="0" collapsed="false">
      <c r="A1268" s="0" t="n">
        <v>0.968769218820232</v>
      </c>
      <c r="B1268" s="0" t="n">
        <v>1.06833708286285</v>
      </c>
      <c r="C1268" s="0" t="n">
        <v>25.551139831543</v>
      </c>
      <c r="D1268" s="0" t="n">
        <f aca="false">B1268/1.12328064908549</f>
        <v>0.951086519413138</v>
      </c>
    </row>
    <row r="1269" customFormat="false" ht="13.8" hidden="false" customHeight="false" outlineLevel="0" collapsed="false">
      <c r="A1269" s="0" t="n">
        <v>0.968769218820232</v>
      </c>
      <c r="B1269" s="0" t="n">
        <v>1.06410837173462</v>
      </c>
      <c r="C1269" s="0" t="n">
        <v>25.5610551834106</v>
      </c>
      <c r="D1269" s="0" t="n">
        <f aca="false">B1269/1.12328064908549</f>
        <v>0.947321911581896</v>
      </c>
    </row>
    <row r="1270" customFormat="false" ht="13.8" hidden="false" customHeight="false" outlineLevel="0" collapsed="false">
      <c r="A1270" s="0" t="n">
        <v>0.968769218820232</v>
      </c>
      <c r="B1270" s="0" t="n">
        <v>1.06833708286285</v>
      </c>
      <c r="C1270" s="0" t="n">
        <v>25.5810794830322</v>
      </c>
      <c r="D1270" s="0" t="n">
        <f aca="false">B1270/1.12328064908549</f>
        <v>0.951086519413138</v>
      </c>
    </row>
    <row r="1271" customFormat="false" ht="13.8" hidden="false" customHeight="false" outlineLevel="0" collapsed="false">
      <c r="A1271" s="0" t="n">
        <v>0.968769218820232</v>
      </c>
      <c r="B1271" s="0" t="n">
        <v>1.06949043273926</v>
      </c>
      <c r="C1271" s="0" t="n">
        <v>25.6061160564423</v>
      </c>
      <c r="D1271" s="0" t="n">
        <f aca="false">B1271/1.12328064908549</f>
        <v>0.952113288526759</v>
      </c>
    </row>
    <row r="1272" customFormat="false" ht="13.8" hidden="false" customHeight="false" outlineLevel="0" collapsed="false">
      <c r="A1272" s="0" t="n">
        <v>0.968769218820232</v>
      </c>
      <c r="B1272" s="0" t="n">
        <v>1.07371914386749</v>
      </c>
      <c r="C1272" s="0" t="n">
        <v>25.621071100235</v>
      </c>
      <c r="D1272" s="0" t="n">
        <f aca="false">B1272/1.12328064908549</f>
        <v>0.955877896358001</v>
      </c>
    </row>
    <row r="1273" customFormat="false" ht="13.8" hidden="false" customHeight="false" outlineLevel="0" collapsed="false">
      <c r="A1273" s="0" t="n">
        <v>0.968769218820232</v>
      </c>
      <c r="B1273" s="0" t="n">
        <v>1.07525682449341</v>
      </c>
      <c r="C1273" s="0" t="n">
        <v>25.651162147522</v>
      </c>
      <c r="D1273" s="0" t="n">
        <f aca="false">B1273/1.12328064908549</f>
        <v>0.95724681571682</v>
      </c>
    </row>
    <row r="1274" customFormat="false" ht="13.8" hidden="false" customHeight="false" outlineLevel="0" collapsed="false">
      <c r="A1274" s="0" t="n">
        <v>0.968769218820232</v>
      </c>
      <c r="B1274" s="0" t="n">
        <v>1.07371914386749</v>
      </c>
      <c r="C1274" s="0" t="n">
        <v>25.6610479354858</v>
      </c>
      <c r="D1274" s="0" t="n">
        <f aca="false">B1274/1.12328064908549</f>
        <v>0.955877896358001</v>
      </c>
    </row>
    <row r="1275" customFormat="false" ht="13.8" hidden="false" customHeight="false" outlineLevel="0" collapsed="false">
      <c r="A1275" s="0" t="n">
        <v>0.968769218820232</v>
      </c>
      <c r="B1275" s="0" t="n">
        <v>1.07102811336517</v>
      </c>
      <c r="C1275" s="0" t="n">
        <v>25.6810886859894</v>
      </c>
      <c r="D1275" s="0" t="n">
        <f aca="false">B1275/1.12328064908549</f>
        <v>0.95348220788557</v>
      </c>
    </row>
    <row r="1276" customFormat="false" ht="13.8" hidden="false" customHeight="false" outlineLevel="0" collapsed="false">
      <c r="A1276" s="0" t="n">
        <v>0.968769218820232</v>
      </c>
      <c r="B1276" s="0" t="n">
        <v>1.07794785499573</v>
      </c>
      <c r="C1276" s="0" t="n">
        <v>25.7010333538055</v>
      </c>
      <c r="D1276" s="0" t="n">
        <f aca="false">B1276/1.12328064908549</f>
        <v>0.959642504189253</v>
      </c>
    </row>
    <row r="1277" customFormat="false" ht="13.8" hidden="false" customHeight="false" outlineLevel="0" collapsed="false">
      <c r="A1277" s="0" t="n">
        <v>0.968769218820232</v>
      </c>
      <c r="B1277" s="0" t="n">
        <v>1.07525682449341</v>
      </c>
      <c r="C1277" s="0" t="n">
        <v>25.7210669517517</v>
      </c>
      <c r="D1277" s="0" t="n">
        <f aca="false">B1277/1.12328064908549</f>
        <v>0.95724681571682</v>
      </c>
    </row>
    <row r="1278" customFormat="false" ht="13.8" hidden="false" customHeight="false" outlineLevel="0" collapsed="false">
      <c r="A1278" s="0" t="n">
        <v>0.968769218820232</v>
      </c>
      <c r="B1278" s="0" t="n">
        <v>1.07102811336517</v>
      </c>
      <c r="C1278" s="0" t="n">
        <v>25.7410826683044</v>
      </c>
      <c r="D1278" s="0" t="n">
        <f aca="false">B1278/1.12328064908549</f>
        <v>0.95348220788557</v>
      </c>
    </row>
    <row r="1279" customFormat="false" ht="13.8" hidden="false" customHeight="false" outlineLevel="0" collapsed="false">
      <c r="A1279" s="0" t="n">
        <v>0.968769218820232</v>
      </c>
      <c r="B1279" s="0" t="n">
        <v>1.07641017436981</v>
      </c>
      <c r="C1279" s="0" t="n">
        <v>25.7610404491425</v>
      </c>
      <c r="D1279" s="0" t="n">
        <f aca="false">B1279/1.12328064908549</f>
        <v>0.958273584830434</v>
      </c>
    </row>
    <row r="1280" customFormat="false" ht="13.8" hidden="false" customHeight="false" outlineLevel="0" collapsed="false">
      <c r="A1280" s="0" t="n">
        <v>0.968769218820232</v>
      </c>
      <c r="B1280" s="0" t="n">
        <v>1.07525682449341</v>
      </c>
      <c r="C1280" s="0" t="n">
        <v>25.7810707092285</v>
      </c>
      <c r="D1280" s="0" t="n">
        <f aca="false">B1280/1.12328064908549</f>
        <v>0.95724681571682</v>
      </c>
    </row>
    <row r="1281" customFormat="false" ht="13.8" hidden="false" customHeight="false" outlineLevel="0" collapsed="false">
      <c r="A1281" s="0" t="n">
        <v>0.968769218820232</v>
      </c>
      <c r="B1281" s="0" t="n">
        <v>1.08063888549805</v>
      </c>
      <c r="C1281" s="0" t="n">
        <v>25.8111882209778</v>
      </c>
      <c r="D1281" s="0" t="n">
        <f aca="false">B1281/1.12328064908549</f>
        <v>0.962038192661684</v>
      </c>
    </row>
    <row r="1282" customFormat="false" ht="13.8" hidden="false" customHeight="false" outlineLevel="0" collapsed="false">
      <c r="A1282" s="0" t="n">
        <v>0.968769218820232</v>
      </c>
      <c r="B1282" s="0" t="n">
        <v>1.08486759662628</v>
      </c>
      <c r="C1282" s="0" t="n">
        <v>25.8210320472717</v>
      </c>
      <c r="D1282" s="0" t="n">
        <f aca="false">B1282/1.12328064908549</f>
        <v>0.965802800492927</v>
      </c>
    </row>
    <row r="1283" customFormat="false" ht="13.8" hidden="false" customHeight="false" outlineLevel="0" collapsed="false">
      <c r="A1283" s="0" t="n">
        <v>0.968769218820232</v>
      </c>
      <c r="B1283" s="0" t="n">
        <v>1.08063888549805</v>
      </c>
      <c r="C1283" s="0" t="n">
        <v>25.8512115478516</v>
      </c>
      <c r="D1283" s="0" t="n">
        <f aca="false">B1283/1.12328064908549</f>
        <v>0.962038192661684</v>
      </c>
    </row>
    <row r="1284" customFormat="false" ht="13.8" hidden="false" customHeight="false" outlineLevel="0" collapsed="false">
      <c r="A1284" s="0" t="n">
        <v>0.968769218820232</v>
      </c>
      <c r="B1284" s="0" t="n">
        <v>1.08486759662628</v>
      </c>
      <c r="C1284" s="0" t="n">
        <v>25.8610191345215</v>
      </c>
      <c r="D1284" s="0" t="n">
        <f aca="false">B1284/1.12328064908549</f>
        <v>0.965802800492927</v>
      </c>
    </row>
    <row r="1285" customFormat="false" ht="13.8" hidden="false" customHeight="false" outlineLevel="0" collapsed="false">
      <c r="A1285" s="0" t="n">
        <v>0.968769218820232</v>
      </c>
      <c r="B1285" s="0" t="n">
        <v>1.08486759662628</v>
      </c>
      <c r="C1285" s="0" t="n">
        <v>25.8911869525909</v>
      </c>
      <c r="D1285" s="0" t="n">
        <f aca="false">B1285/1.12328064908549</f>
        <v>0.965802800492927</v>
      </c>
    </row>
    <row r="1286" customFormat="false" ht="13.8" hidden="false" customHeight="false" outlineLevel="0" collapsed="false">
      <c r="A1286" s="0" t="n">
        <v>0.968769218820232</v>
      </c>
      <c r="B1286" s="0" t="n">
        <v>1.08332991600037</v>
      </c>
      <c r="C1286" s="0" t="n">
        <v>25.9010992050171</v>
      </c>
      <c r="D1286" s="0" t="n">
        <f aca="false">B1286/1.12328064908549</f>
        <v>0.964433881134116</v>
      </c>
    </row>
    <row r="1287" customFormat="false" ht="13.8" hidden="false" customHeight="false" outlineLevel="0" collapsed="false">
      <c r="A1287" s="0" t="n">
        <v>0.968769218820232</v>
      </c>
      <c r="B1287" s="0" t="n">
        <v>1.08640539646149</v>
      </c>
      <c r="C1287" s="0" t="n">
        <v>25.921041727066</v>
      </c>
      <c r="D1287" s="0" t="n">
        <f aca="false">B1287/1.12328064908549</f>
        <v>0.967171825977753</v>
      </c>
    </row>
    <row r="1288" customFormat="false" ht="13.8" hidden="false" customHeight="false" outlineLevel="0" collapsed="false">
      <c r="A1288" s="0" t="n">
        <v>0.968769218820232</v>
      </c>
      <c r="B1288" s="0" t="n">
        <v>1.08217668533325</v>
      </c>
      <c r="C1288" s="0" t="n">
        <v>25.9610288143158</v>
      </c>
      <c r="D1288" s="0" t="n">
        <f aca="false">B1288/1.12328064908549</f>
        <v>0.963407218146502</v>
      </c>
    </row>
    <row r="1289" customFormat="false" ht="13.8" hidden="false" customHeight="false" outlineLevel="0" collapsed="false">
      <c r="A1289" s="0" t="n">
        <v>0.968769218820232</v>
      </c>
      <c r="B1289" s="0" t="n">
        <v>1.08486759662628</v>
      </c>
      <c r="C1289" s="0" t="n">
        <v>25.9764013290405</v>
      </c>
      <c r="D1289" s="0" t="n">
        <f aca="false">B1289/1.12328064908549</f>
        <v>0.965802800492927</v>
      </c>
    </row>
    <row r="1290" customFormat="false" ht="13.8" hidden="false" customHeight="false" outlineLevel="0" collapsed="false">
      <c r="A1290" s="0" t="n">
        <v>0.968769218820232</v>
      </c>
      <c r="B1290" s="0" t="n">
        <v>1.08755874633789</v>
      </c>
      <c r="C1290" s="0" t="n">
        <v>26.0011055469513</v>
      </c>
      <c r="D1290" s="0" t="n">
        <f aca="false">B1290/1.12328064908549</f>
        <v>0.968198595091365</v>
      </c>
    </row>
    <row r="1291" customFormat="false" ht="13.8" hidden="false" customHeight="false" outlineLevel="0" collapsed="false">
      <c r="A1291" s="0" t="n">
        <v>0.968769218820232</v>
      </c>
      <c r="B1291" s="0" t="n">
        <v>1.08755874633789</v>
      </c>
      <c r="C1291" s="0" t="n">
        <v>26.021030664444</v>
      </c>
      <c r="D1291" s="0" t="n">
        <f aca="false">B1291/1.12328064908549</f>
        <v>0.968198595091365</v>
      </c>
    </row>
    <row r="1292" customFormat="false" ht="13.8" hidden="false" customHeight="false" outlineLevel="0" collapsed="false">
      <c r="A1292" s="0" t="n">
        <v>0.968769218820232</v>
      </c>
      <c r="B1292" s="0" t="n">
        <v>1.08486759662628</v>
      </c>
      <c r="C1292" s="0" t="n">
        <v>26.0410583019257</v>
      </c>
      <c r="D1292" s="0" t="n">
        <f aca="false">B1292/1.12328064908549</f>
        <v>0.965802800492927</v>
      </c>
    </row>
    <row r="1293" customFormat="false" ht="13.8" hidden="false" customHeight="false" outlineLevel="0" collapsed="false">
      <c r="A1293" s="0" t="n">
        <v>0.968769218820232</v>
      </c>
      <c r="B1293" s="0" t="n">
        <v>1.08640539646149</v>
      </c>
      <c r="C1293" s="0" t="n">
        <v>26.06112241745</v>
      </c>
      <c r="D1293" s="0" t="n">
        <f aca="false">B1293/1.12328064908549</f>
        <v>0.967171825977753</v>
      </c>
    </row>
    <row r="1294" customFormat="false" ht="13.8" hidden="false" customHeight="false" outlineLevel="0" collapsed="false">
      <c r="A1294" s="0" t="n">
        <v>0.968769218820232</v>
      </c>
      <c r="B1294" s="0" t="n">
        <v>1.07948553562164</v>
      </c>
      <c r="C1294" s="0" t="n">
        <v>26.0810556411743</v>
      </c>
      <c r="D1294" s="0" t="n">
        <f aca="false">B1294/1.12328064908549</f>
        <v>0.961011423548063</v>
      </c>
    </row>
    <row r="1295" customFormat="false" ht="13.8" hidden="false" customHeight="false" outlineLevel="0" collapsed="false">
      <c r="A1295" s="0" t="n">
        <v>0.968769218820232</v>
      </c>
      <c r="B1295" s="0" t="n">
        <v>1.08755874633789</v>
      </c>
      <c r="C1295" s="0" t="n">
        <v>26.1112072467804</v>
      </c>
      <c r="D1295" s="0" t="n">
        <f aca="false">B1295/1.12328064908549</f>
        <v>0.968198595091365</v>
      </c>
    </row>
    <row r="1296" customFormat="false" ht="13.8" hidden="false" customHeight="false" outlineLevel="0" collapsed="false">
      <c r="A1296" s="0" t="n">
        <v>0.968769218820232</v>
      </c>
      <c r="B1296" s="0" t="n">
        <v>1.08217668533325</v>
      </c>
      <c r="C1296" s="0" t="n">
        <v>26.1311967372894</v>
      </c>
      <c r="D1296" s="0" t="n">
        <f aca="false">B1296/1.12328064908549</f>
        <v>0.963407218146502</v>
      </c>
    </row>
    <row r="1297" customFormat="false" ht="13.8" hidden="false" customHeight="false" outlineLevel="0" collapsed="false">
      <c r="A1297" s="0" t="n">
        <v>0.968769218820232</v>
      </c>
      <c r="B1297" s="0" t="n">
        <v>1.08063888549805</v>
      </c>
      <c r="C1297" s="0" t="n">
        <v>26.1410460472107</v>
      </c>
      <c r="D1297" s="0" t="n">
        <f aca="false">B1297/1.12328064908549</f>
        <v>0.962038192661684</v>
      </c>
    </row>
    <row r="1298" customFormat="false" ht="13.8" hidden="false" customHeight="false" outlineLevel="0" collapsed="false">
      <c r="A1298" s="0" t="n">
        <v>0.968769218820232</v>
      </c>
      <c r="B1298" s="0" t="n">
        <v>1.08640539646149</v>
      </c>
      <c r="C1298" s="0" t="n">
        <v>26.1610949039459</v>
      </c>
      <c r="D1298" s="0" t="n">
        <f aca="false">B1298/1.12328064908549</f>
        <v>0.967171825977753</v>
      </c>
    </row>
    <row r="1299" customFormat="false" ht="13.8" hidden="false" customHeight="false" outlineLevel="0" collapsed="false">
      <c r="A1299" s="0" t="n">
        <v>0.968769218820232</v>
      </c>
      <c r="B1299" s="0" t="n">
        <v>1.08063888549805</v>
      </c>
      <c r="C1299" s="0" t="n">
        <v>26.1911683082581</v>
      </c>
      <c r="D1299" s="0" t="n">
        <f aca="false">B1299/1.12328064908549</f>
        <v>0.962038192661684</v>
      </c>
    </row>
    <row r="1300" customFormat="false" ht="13.8" hidden="false" customHeight="false" outlineLevel="0" collapsed="false">
      <c r="A1300" s="0" t="n">
        <v>0.968769218820232</v>
      </c>
      <c r="B1300" s="0" t="n">
        <v>1.08640539646149</v>
      </c>
      <c r="C1300" s="0" t="n">
        <v>26.201061964035</v>
      </c>
      <c r="D1300" s="0" t="n">
        <f aca="false">B1300/1.12328064908549</f>
        <v>0.967171825977753</v>
      </c>
    </row>
    <row r="1301" customFormat="false" ht="13.8" hidden="false" customHeight="false" outlineLevel="0" collapsed="false">
      <c r="A1301" s="0" t="n">
        <v>0.968769218820232</v>
      </c>
      <c r="B1301" s="0" t="n">
        <v>1.09447848796845</v>
      </c>
      <c r="C1301" s="0" t="n">
        <v>26.2311937808991</v>
      </c>
      <c r="D1301" s="0" t="n">
        <f aca="false">B1301/1.12328064908549</f>
        <v>0.974358891395048</v>
      </c>
    </row>
    <row r="1302" customFormat="false" ht="13.8" hidden="false" customHeight="false" outlineLevel="0" collapsed="false">
      <c r="A1302" s="0" t="n">
        <v>0.968769218820232</v>
      </c>
      <c r="B1302" s="0" t="n">
        <v>1.08332991600037</v>
      </c>
      <c r="C1302" s="0" t="n">
        <v>26.2511839866638</v>
      </c>
      <c r="D1302" s="0" t="n">
        <f aca="false">B1302/1.12328064908549</f>
        <v>0.964433881134116</v>
      </c>
    </row>
    <row r="1303" customFormat="false" ht="13.8" hidden="false" customHeight="false" outlineLevel="0" collapsed="false">
      <c r="A1303" s="0" t="n">
        <v>0.968769218820232</v>
      </c>
      <c r="B1303" s="0" t="n">
        <v>1.08332991600037</v>
      </c>
      <c r="C1303" s="0" t="n">
        <v>26.2610781192779</v>
      </c>
      <c r="D1303" s="0" t="n">
        <f aca="false">B1303/1.12328064908549</f>
        <v>0.964433881134116</v>
      </c>
    </row>
    <row r="1304" customFormat="false" ht="13.8" hidden="false" customHeight="false" outlineLevel="0" collapsed="false">
      <c r="A1304" s="0" t="n">
        <v>0.957702862852991</v>
      </c>
      <c r="B1304" s="0" t="n">
        <v>1.08909642696381</v>
      </c>
      <c r="C1304" s="0" t="n">
        <v>26.2810463905334</v>
      </c>
      <c r="D1304" s="0" t="n">
        <f aca="false">B1304/1.12328064908549</f>
        <v>0.969567514450185</v>
      </c>
    </row>
    <row r="1305" customFormat="false" ht="13.8" hidden="false" customHeight="false" outlineLevel="0" collapsed="false">
      <c r="A1305" s="0" t="n">
        <v>0.946630780629292</v>
      </c>
      <c r="B1305" s="0" t="n">
        <v>1.08332991600037</v>
      </c>
      <c r="C1305" s="0" t="n">
        <v>26.3010685443878</v>
      </c>
      <c r="D1305" s="0" t="n">
        <f aca="false">B1305/1.12328064908549</f>
        <v>0.964433881134116</v>
      </c>
    </row>
    <row r="1306" customFormat="false" ht="13.8" hidden="false" customHeight="false" outlineLevel="0" collapsed="false">
      <c r="A1306" s="0" t="n">
        <v>0.935558184127534</v>
      </c>
      <c r="B1306" s="0" t="n">
        <v>1.08909642696381</v>
      </c>
      <c r="C1306" s="0" t="n">
        <v>26.3312146663666</v>
      </c>
      <c r="D1306" s="0" t="n">
        <f aca="false">B1306/1.12328064908549</f>
        <v>0.969567514450185</v>
      </c>
    </row>
    <row r="1307" customFormat="false" ht="13.8" hidden="false" customHeight="false" outlineLevel="0" collapsed="false">
      <c r="A1307" s="0" t="n">
        <v>0.924486826543212</v>
      </c>
      <c r="B1307" s="0" t="n">
        <v>1.08909642696381</v>
      </c>
      <c r="C1307" s="0" t="n">
        <v>26.3410818576813</v>
      </c>
      <c r="D1307" s="0" t="n">
        <f aca="false">B1307/1.12328064908549</f>
        <v>0.969567514450185</v>
      </c>
    </row>
    <row r="1308" customFormat="false" ht="13.8" hidden="false" customHeight="false" outlineLevel="0" collapsed="false">
      <c r="A1308" s="0" t="n">
        <v>0.913416997953508</v>
      </c>
      <c r="B1308" s="0" t="n">
        <v>1.08063888549805</v>
      </c>
      <c r="C1308" s="0" t="n">
        <v>26.3610725402832</v>
      </c>
      <c r="D1308" s="0" t="n">
        <f aca="false">B1308/1.12328064908549</f>
        <v>0.962038192661684</v>
      </c>
    </row>
    <row r="1309" customFormat="false" ht="13.8" hidden="false" customHeight="false" outlineLevel="0" collapsed="false">
      <c r="A1309" s="0" t="n">
        <v>0.902342832045615</v>
      </c>
      <c r="B1309" s="0" t="n">
        <v>1.08332991600037</v>
      </c>
      <c r="C1309" s="0" t="n">
        <v>26.3861727714539</v>
      </c>
      <c r="D1309" s="0" t="n">
        <f aca="false">B1309/1.12328064908549</f>
        <v>0.964433881134116</v>
      </c>
    </row>
    <row r="1310" customFormat="false" ht="13.8" hidden="false" customHeight="false" outlineLevel="0" collapsed="false">
      <c r="A1310" s="0" t="n">
        <v>0.891269546887338</v>
      </c>
      <c r="B1310" s="0" t="n">
        <v>1.07948553562164</v>
      </c>
      <c r="C1310" s="0" t="n">
        <v>26.4061393737793</v>
      </c>
      <c r="D1310" s="0" t="n">
        <f aca="false">B1310/1.12328064908549</f>
        <v>0.961011423548063</v>
      </c>
    </row>
    <row r="1311" customFormat="false" ht="13.8" hidden="false" customHeight="false" outlineLevel="0" collapsed="false">
      <c r="A1311" s="0" t="n">
        <v>0.880205610075232</v>
      </c>
      <c r="B1311" s="0" t="n">
        <v>1.08063888549805</v>
      </c>
      <c r="C1311" s="0" t="n">
        <v>26.4210531711578</v>
      </c>
      <c r="D1311" s="0" t="n">
        <f aca="false">B1311/1.12328064908549</f>
        <v>0.962038192661684</v>
      </c>
    </row>
    <row r="1312" customFormat="false" ht="13.8" hidden="false" customHeight="false" outlineLevel="0" collapsed="false">
      <c r="A1312" s="0" t="n">
        <v>0.869131368880131</v>
      </c>
      <c r="B1312" s="0" t="n">
        <v>1.07794785499573</v>
      </c>
      <c r="C1312" s="0" t="n">
        <v>26.4411120414734</v>
      </c>
      <c r="D1312" s="0" t="n">
        <f aca="false">B1312/1.12328064908549</f>
        <v>0.959642504189253</v>
      </c>
    </row>
    <row r="1313" customFormat="false" ht="13.8" hidden="false" customHeight="false" outlineLevel="0" collapsed="false">
      <c r="A1313" s="0" t="n">
        <v>0.858061028780279</v>
      </c>
      <c r="B1313" s="0" t="n">
        <v>1.06833708286285</v>
      </c>
      <c r="C1313" s="0" t="n">
        <v>26.4665677547455</v>
      </c>
      <c r="D1313" s="0" t="n">
        <f aca="false">B1313/1.12328064908549</f>
        <v>0.951086519413138</v>
      </c>
    </row>
    <row r="1314" customFormat="false" ht="13.8" hidden="false" customHeight="false" outlineLevel="0" collapsed="false">
      <c r="A1314" s="0" t="n">
        <v>0.846985362110472</v>
      </c>
      <c r="B1314" s="0" t="n">
        <v>1.06949043273926</v>
      </c>
      <c r="C1314" s="0" t="n">
        <v>26.4912140369415</v>
      </c>
      <c r="D1314" s="0" t="n">
        <f aca="false">B1314/1.12328064908549</f>
        <v>0.952113288526759</v>
      </c>
    </row>
    <row r="1315" customFormat="false" ht="13.8" hidden="false" customHeight="false" outlineLevel="0" collapsed="false">
      <c r="A1315" s="0" t="n">
        <v>0.835916616327962</v>
      </c>
      <c r="B1315" s="0" t="n">
        <v>1.0625706911087</v>
      </c>
      <c r="C1315" s="0" t="n">
        <v>26.5010414123535</v>
      </c>
      <c r="D1315" s="0" t="n">
        <f aca="false">B1315/1.12328064908549</f>
        <v>0.945952992223076</v>
      </c>
    </row>
    <row r="1316" customFormat="false" ht="13.8" hidden="false" customHeight="false" outlineLevel="0" collapsed="false">
      <c r="A1316" s="0" t="n">
        <v>0.824842782015934</v>
      </c>
      <c r="B1316" s="0" t="n">
        <v>1.0614173412323</v>
      </c>
      <c r="C1316" s="0" t="n">
        <v>26.531170129776</v>
      </c>
      <c r="D1316" s="0" t="n">
        <f aca="false">B1316/1.12328064908549</f>
        <v>0.944926223109463</v>
      </c>
    </row>
    <row r="1317" customFormat="false" ht="13.8" hidden="false" customHeight="false" outlineLevel="0" collapsed="false">
      <c r="A1317" s="0" t="n">
        <v>0.813764274914777</v>
      </c>
      <c r="B1317" s="0" t="n">
        <v>1.05565083026886</v>
      </c>
      <c r="C1317" s="0" t="n">
        <v>26.5512273311615</v>
      </c>
      <c r="D1317" s="0" t="n">
        <f aca="false">B1317/1.12328064908549</f>
        <v>0.939792589793395</v>
      </c>
    </row>
    <row r="1318" customFormat="false" ht="13.8" hidden="false" customHeight="false" outlineLevel="0" collapsed="false">
      <c r="A1318" s="0" t="n">
        <v>0.802700120544783</v>
      </c>
      <c r="B1318" s="0" t="n">
        <v>1.05180644989014</v>
      </c>
      <c r="C1318" s="0" t="n">
        <v>26.5610392093658</v>
      </c>
      <c r="D1318" s="0" t="n">
        <f aca="false">B1318/1.12328064908549</f>
        <v>0.93637013220735</v>
      </c>
    </row>
    <row r="1319" customFormat="false" ht="13.8" hidden="false" customHeight="false" outlineLevel="0" collapsed="false">
      <c r="A1319" s="0" t="n">
        <v>0.791627711707462</v>
      </c>
      <c r="B1319" s="0" t="n">
        <v>1.04334902763367</v>
      </c>
      <c r="C1319" s="0" t="n">
        <v>26.5810649394989</v>
      </c>
      <c r="D1319" s="0" t="n">
        <f aca="false">B1319/1.12328064908549</f>
        <v>0.928840916544857</v>
      </c>
    </row>
    <row r="1320" customFormat="false" ht="13.8" hidden="false" customHeight="false" outlineLevel="0" collapsed="false">
      <c r="A1320" s="0" t="n">
        <v>0.780553149988146</v>
      </c>
      <c r="B1320" s="0" t="n">
        <v>1.04065787792206</v>
      </c>
      <c r="C1320" s="0" t="n">
        <v>26.611189365387</v>
      </c>
      <c r="D1320" s="0" t="n">
        <f aca="false">B1320/1.12328064908549</f>
        <v>0.926445121946418</v>
      </c>
    </row>
    <row r="1321" customFormat="false" ht="13.8" hidden="false" customHeight="false" outlineLevel="0" collapsed="false">
      <c r="A1321" s="0" t="n">
        <v>0.769486192276824</v>
      </c>
      <c r="B1321" s="0" t="n">
        <v>1.03642928600311</v>
      </c>
      <c r="C1321" s="0" t="n">
        <v>26.631180524826</v>
      </c>
      <c r="D1321" s="0" t="n">
        <f aca="false">B1321/1.12328064908549</f>
        <v>0.922680620241174</v>
      </c>
    </row>
    <row r="1322" customFormat="false" ht="13.8" hidden="false" customHeight="false" outlineLevel="0" collapsed="false">
      <c r="A1322" s="0" t="n">
        <v>0.758411590699574</v>
      </c>
      <c r="B1322" s="0" t="n">
        <v>1.02950942516327</v>
      </c>
      <c r="C1322" s="0" t="n">
        <v>26.651198387146</v>
      </c>
      <c r="D1322" s="0" t="n">
        <f aca="false">B1322/1.12328064908549</f>
        <v>0.916520217811493</v>
      </c>
    </row>
    <row r="1323" customFormat="false" ht="13.8" hidden="false" customHeight="false" outlineLevel="0" collapsed="false">
      <c r="A1323" s="0" t="n">
        <v>0.747332415424446</v>
      </c>
      <c r="B1323" s="0" t="n">
        <v>1.02681839466095</v>
      </c>
      <c r="C1323" s="0" t="n">
        <v>26.6712048053741</v>
      </c>
      <c r="D1323" s="0" t="n">
        <f aca="false">B1323/1.12328064908549</f>
        <v>0.914124529339061</v>
      </c>
    </row>
    <row r="1324" customFormat="false" ht="13.8" hidden="false" customHeight="false" outlineLevel="0" collapsed="false">
      <c r="A1324" s="0" t="n">
        <v>0.736270360792537</v>
      </c>
      <c r="B1324" s="0" t="n">
        <v>1.01566982269287</v>
      </c>
      <c r="C1324" s="0" t="n">
        <v>26.6810598373413</v>
      </c>
      <c r="D1324" s="0" t="n">
        <f aca="false">B1324/1.12328064908549</f>
        <v>0.904199519078129</v>
      </c>
    </row>
    <row r="1325" customFormat="false" ht="13.8" hidden="false" customHeight="false" outlineLevel="0" collapsed="false">
      <c r="A1325" s="0" t="n">
        <v>0.725202228932921</v>
      </c>
      <c r="B1325" s="0" t="n">
        <v>1.01566982269287</v>
      </c>
      <c r="C1325" s="0" t="n">
        <v>26.7111761569977</v>
      </c>
      <c r="D1325" s="0" t="n">
        <f aca="false">B1325/1.12328064908549</f>
        <v>0.904199519078129</v>
      </c>
    </row>
    <row r="1326" customFormat="false" ht="13.8" hidden="false" customHeight="false" outlineLevel="0" collapsed="false">
      <c r="A1326" s="0" t="n">
        <v>0.714127740840066</v>
      </c>
      <c r="B1326" s="0" t="n">
        <v>0.999139308929443</v>
      </c>
      <c r="C1326" s="0" t="n">
        <v>26.7210412025452</v>
      </c>
      <c r="D1326" s="0" t="n">
        <f aca="false">B1326/1.12328064908549</f>
        <v>0.889483237998343</v>
      </c>
    </row>
    <row r="1327" customFormat="false" ht="13.8" hidden="false" customHeight="false" outlineLevel="0" collapsed="false">
      <c r="A1327" s="0" t="n">
        <v>0.703056356130205</v>
      </c>
      <c r="B1327" s="0" t="n">
        <v>0.992219507694244</v>
      </c>
      <c r="C1327" s="0" t="n">
        <v>26.7410662174225</v>
      </c>
      <c r="D1327" s="0" t="n">
        <f aca="false">B1327/1.12328064908549</f>
        <v>0.883322888631662</v>
      </c>
    </row>
    <row r="1328" customFormat="false" ht="13.8" hidden="false" customHeight="false" outlineLevel="0" collapsed="false">
      <c r="A1328" s="0" t="n">
        <v>0.691984339229231</v>
      </c>
      <c r="B1328" s="0" t="n">
        <v>0.98529976606369</v>
      </c>
      <c r="C1328" s="0" t="n">
        <v>26.7711834907532</v>
      </c>
      <c r="D1328" s="0" t="n">
        <f aca="false">B1328/1.12328064908549</f>
        <v>0.877162592327984</v>
      </c>
    </row>
    <row r="1329" customFormat="false" ht="13.8" hidden="false" customHeight="false" outlineLevel="0" collapsed="false">
      <c r="A1329" s="0" t="n">
        <v>0.680914322975089</v>
      </c>
      <c r="B1329" s="0" t="n">
        <v>0.974151194095612</v>
      </c>
      <c r="C1329" s="0" t="n">
        <v>26.781046628952</v>
      </c>
      <c r="D1329" s="0" t="n">
        <f aca="false">B1329/1.12328064908549</f>
        <v>0.867237582067054</v>
      </c>
    </row>
    <row r="1330" customFormat="false" ht="13.8" hidden="false" customHeight="false" outlineLevel="0" collapsed="false">
      <c r="A1330" s="0" t="n">
        <v>0.669839548126545</v>
      </c>
      <c r="B1330" s="0" t="n">
        <v>0.968769133090973</v>
      </c>
      <c r="C1330" s="0" t="n">
        <v>26.8010904788971</v>
      </c>
      <c r="D1330" s="0" t="n">
        <f aca="false">B1330/1.12328064908549</f>
        <v>0.862446205122191</v>
      </c>
    </row>
    <row r="1331" customFormat="false" ht="13.8" hidden="false" customHeight="false" outlineLevel="0" collapsed="false">
      <c r="A1331" s="0" t="n">
        <v>0.658770849398541</v>
      </c>
      <c r="B1331" s="0" t="n">
        <v>0.960311651229858</v>
      </c>
      <c r="C1331" s="0" t="n">
        <v>26.8210384845734</v>
      </c>
      <c r="D1331" s="0" t="n">
        <f aca="false">B1331/1.12328064908549</f>
        <v>0.854916936396694</v>
      </c>
    </row>
    <row r="1332" customFormat="false" ht="13.8" hidden="false" customHeight="false" outlineLevel="0" collapsed="false">
      <c r="A1332" s="0" t="n">
        <v>0.647697321217586</v>
      </c>
      <c r="B1332" s="0" t="n">
        <v>0.942243337631226</v>
      </c>
      <c r="C1332" s="0" t="n">
        <v>26.8410704135895</v>
      </c>
      <c r="D1332" s="0" t="n">
        <f aca="false">B1332/1.12328064908549</f>
        <v>0.838831629832086</v>
      </c>
    </row>
    <row r="1333" customFormat="false" ht="13.8" hidden="false" customHeight="false" outlineLevel="0" collapsed="false">
      <c r="A1333" s="0" t="n">
        <v>0.636626533269564</v>
      </c>
      <c r="B1333" s="0" t="n">
        <v>0.936861276626587</v>
      </c>
      <c r="C1333" s="0" t="n">
        <v>26.8711833953857</v>
      </c>
      <c r="D1333" s="0" t="n">
        <f aca="false">B1333/1.12328064908549</f>
        <v>0.834040252887223</v>
      </c>
    </row>
    <row r="1334" customFormat="false" ht="13.8" hidden="false" customHeight="false" outlineLevel="0" collapsed="false">
      <c r="A1334" s="0" t="n">
        <v>0.625555580353984</v>
      </c>
      <c r="B1334" s="0" t="n">
        <v>0.931094765663147</v>
      </c>
      <c r="C1334" s="0" t="n">
        <v>26.8810367584229</v>
      </c>
      <c r="D1334" s="0" t="n">
        <f aca="false">B1334/1.12328064908549</f>
        <v>0.828906619571155</v>
      </c>
    </row>
    <row r="1335" customFormat="false" ht="13.8" hidden="false" customHeight="false" outlineLevel="0" collapsed="false">
      <c r="A1335" s="0" t="n">
        <v>0.614481562806177</v>
      </c>
      <c r="B1335" s="0" t="n">
        <v>0.918792963027954</v>
      </c>
      <c r="C1335" s="0" t="n">
        <v>26.9111928939819</v>
      </c>
      <c r="D1335" s="0" t="n">
        <f aca="false">B1335/1.12328064908549</f>
        <v>0.817954946322614</v>
      </c>
    </row>
    <row r="1336" customFormat="false" ht="13.8" hidden="false" customHeight="false" outlineLevel="0" collapsed="false">
      <c r="A1336" s="0" t="n">
        <v>0.60341220420794</v>
      </c>
      <c r="B1336" s="0" t="n">
        <v>0.909182190895081</v>
      </c>
      <c r="C1336" s="0" t="n">
        <v>26.921053647995</v>
      </c>
      <c r="D1336" s="0" t="n">
        <f aca="false">B1336/1.12328064908549</f>
        <v>0.809398961546505</v>
      </c>
    </row>
    <row r="1337" customFormat="false" ht="13.8" hidden="false" customHeight="false" outlineLevel="0" collapsed="false">
      <c r="A1337" s="0" t="n">
        <v>0.592339862354091</v>
      </c>
      <c r="B1337" s="0" t="n">
        <v>0.900724589824676</v>
      </c>
      <c r="C1337" s="0" t="n">
        <v>26.9410438537598</v>
      </c>
      <c r="D1337" s="0" t="n">
        <f aca="false">B1337/1.12328064908549</f>
        <v>0.801869586695002</v>
      </c>
    </row>
    <row r="1338" customFormat="false" ht="13.8" hidden="false" customHeight="false" outlineLevel="0" collapsed="false">
      <c r="A1338" s="0" t="n">
        <v>0.581266906023766</v>
      </c>
      <c r="B1338" s="0" t="n">
        <v>0.891113817691803</v>
      </c>
      <c r="C1338" s="0" t="n">
        <v>26.9611277580261</v>
      </c>
      <c r="D1338" s="0" t="n">
        <f aca="false">B1338/1.12328064908549</f>
        <v>0.793313601918893</v>
      </c>
    </row>
    <row r="1339" customFormat="false" ht="13.8" hidden="false" customHeight="false" outlineLevel="0" collapsed="false">
      <c r="A1339" s="0" t="n">
        <v>0.570196689372791</v>
      </c>
      <c r="B1339" s="0" t="n">
        <v>0.881503045558929</v>
      </c>
      <c r="C1339" s="0" t="n">
        <v>26.9810397624969</v>
      </c>
      <c r="D1339" s="0" t="n">
        <f aca="false">B1339/1.12328064908549</f>
        <v>0.784757617142783</v>
      </c>
    </row>
    <row r="1340" customFormat="false" ht="13.8" hidden="false" customHeight="false" outlineLevel="0" collapsed="false">
      <c r="A1340" s="0" t="n">
        <v>0.559124255624262</v>
      </c>
      <c r="B1340" s="0" t="n">
        <v>0.870354533195496</v>
      </c>
      <c r="C1340" s="0" t="n">
        <v>27.0111787319183</v>
      </c>
      <c r="D1340" s="0" t="n">
        <f aca="false">B1340/1.12328064908549</f>
        <v>0.774832659944856</v>
      </c>
    </row>
    <row r="1341" customFormat="false" ht="13.8" hidden="false" customHeight="false" outlineLevel="0" collapsed="false">
      <c r="A1341" s="0" t="n">
        <v>0.548054835578377</v>
      </c>
      <c r="B1341" s="0" t="n">
        <v>0.858052670955658</v>
      </c>
      <c r="C1341" s="0" t="n">
        <v>27.0210647583008</v>
      </c>
      <c r="D1341" s="0" t="n">
        <f aca="false">B1341/1.12328064908549</f>
        <v>0.763880933633312</v>
      </c>
    </row>
    <row r="1342" customFormat="false" ht="13.8" hidden="false" customHeight="false" outlineLevel="0" collapsed="false">
      <c r="A1342" s="0" t="n">
        <v>0.536982182611213</v>
      </c>
      <c r="B1342" s="0" t="n">
        <v>0.848057448863983</v>
      </c>
      <c r="C1342" s="0" t="n">
        <v>27.0410530567169</v>
      </c>
      <c r="D1342" s="0" t="n">
        <f aca="false">B1342/1.12328064908549</f>
        <v>0.754982692485997</v>
      </c>
    </row>
    <row r="1343" customFormat="false" ht="13.8" hidden="false" customHeight="false" outlineLevel="0" collapsed="false">
      <c r="A1343" s="0" t="n">
        <v>0.525909834667958</v>
      </c>
      <c r="B1343" s="0" t="n">
        <v>0.83844667673111</v>
      </c>
      <c r="C1343" s="0" t="n">
        <v>27.0610589981079</v>
      </c>
      <c r="D1343" s="0" t="n">
        <f aca="false">B1343/1.12328064908549</f>
        <v>0.746426707709889</v>
      </c>
    </row>
    <row r="1344" customFormat="false" ht="13.8" hidden="false" customHeight="false" outlineLevel="0" collapsed="false">
      <c r="A1344" s="0" t="n">
        <v>0.514838468226316</v>
      </c>
      <c r="B1344" s="0" t="n">
        <v>0.833064556121826</v>
      </c>
      <c r="C1344" s="0" t="n">
        <v>27.0810856819153</v>
      </c>
      <c r="D1344" s="0" t="n">
        <f aca="false">B1344/1.12328064908549</f>
        <v>0.741635277702022</v>
      </c>
    </row>
    <row r="1345" customFormat="false" ht="13.8" hidden="false" customHeight="false" outlineLevel="0" collapsed="false">
      <c r="A1345" s="0" t="n">
        <v>0.50376214057911</v>
      </c>
      <c r="B1345" s="0" t="n">
        <v>0.820378303527832</v>
      </c>
      <c r="C1345" s="0" t="n">
        <v>27.1010663509369</v>
      </c>
      <c r="D1345" s="0" t="n">
        <f aca="false">B1345/1.12328064908549</f>
        <v>0.730341348082276</v>
      </c>
    </row>
    <row r="1346" customFormat="false" ht="13.8" hidden="false" customHeight="false" outlineLevel="0" collapsed="false">
      <c r="A1346" s="0" t="n">
        <v>0.492689917191897</v>
      </c>
      <c r="B1346" s="0" t="n">
        <v>0.806538760662079</v>
      </c>
      <c r="C1346" s="0" t="n">
        <v>27.1210887432098</v>
      </c>
      <c r="D1346" s="0" t="n">
        <f aca="false">B1346/1.12328064908549</f>
        <v>0.718020702411917</v>
      </c>
    </row>
    <row r="1347" customFormat="false" ht="13.8" hidden="false" customHeight="false" outlineLevel="0" collapsed="false">
      <c r="A1347" s="0" t="n">
        <v>0.481619074439216</v>
      </c>
      <c r="B1347" s="0" t="n">
        <v>0.798465728759766</v>
      </c>
      <c r="C1347" s="0" t="n">
        <v>27.1511671543121</v>
      </c>
      <c r="D1347" s="0" t="n">
        <f aca="false">B1347/1.12328064908549</f>
        <v>0.710833690057627</v>
      </c>
    </row>
    <row r="1348" customFormat="false" ht="13.8" hidden="false" customHeight="false" outlineLevel="0" collapsed="false">
      <c r="A1348" s="0" t="n">
        <v>0.470547618870807</v>
      </c>
      <c r="B1348" s="0" t="n">
        <v>0.788854837417602</v>
      </c>
      <c r="C1348" s="0" t="n">
        <v>27.1610629558563</v>
      </c>
      <c r="D1348" s="0" t="n">
        <f aca="false">B1348/1.12328064908549</f>
        <v>0.70227759915551</v>
      </c>
    </row>
    <row r="1349" customFormat="false" ht="13.8" hidden="false" customHeight="false" outlineLevel="0" collapsed="false">
      <c r="A1349" s="0" t="n">
        <v>0.459481514783562</v>
      </c>
      <c r="B1349" s="0" t="n">
        <v>0.780397415161133</v>
      </c>
      <c r="C1349" s="0" t="n">
        <v>27.1810641288757</v>
      </c>
      <c r="D1349" s="0" t="n">
        <f aca="false">B1349/1.12328064908549</f>
        <v>0.694748383493018</v>
      </c>
    </row>
    <row r="1350" customFormat="false" ht="13.8" hidden="false" customHeight="false" outlineLevel="0" collapsed="false">
      <c r="A1350" s="0" t="n">
        <v>0.448408490916183</v>
      </c>
      <c r="B1350" s="0" t="n">
        <v>0.77078652381897</v>
      </c>
      <c r="C1350" s="0" t="n">
        <v>27.201078414917</v>
      </c>
      <c r="D1350" s="0" t="n">
        <f aca="false">B1350/1.12328064908549</f>
        <v>0.686192292590902</v>
      </c>
    </row>
    <row r="1351" customFormat="false" ht="13.8" hidden="false" customHeight="false" outlineLevel="0" collapsed="false">
      <c r="A1351" s="0" t="n">
        <v>0.437338958493068</v>
      </c>
      <c r="B1351" s="0" t="n">
        <v>0.758100271224976</v>
      </c>
      <c r="C1351" s="0" t="n">
        <v>27.2210621833801</v>
      </c>
      <c r="D1351" s="0" t="n">
        <f aca="false">B1351/1.12328064908549</f>
        <v>0.674898362971156</v>
      </c>
    </row>
    <row r="1352" customFormat="false" ht="13.8" hidden="false" customHeight="false" outlineLevel="0" collapsed="false">
      <c r="A1352" s="0" t="n">
        <v>0.426268181616695</v>
      </c>
      <c r="B1352" s="0" t="n">
        <v>0.748489499092102</v>
      </c>
      <c r="C1352" s="0" t="n">
        <v>27.2511954307556</v>
      </c>
      <c r="D1352" s="0" t="n">
        <f aca="false">B1352/1.12328064908549</f>
        <v>0.666342378195047</v>
      </c>
    </row>
    <row r="1353" customFormat="false" ht="13.8" hidden="false" customHeight="false" outlineLevel="0" collapsed="false">
      <c r="A1353" s="0" t="n">
        <v>0.415191783664522</v>
      </c>
      <c r="B1353" s="0" t="n">
        <v>0.736187696456909</v>
      </c>
      <c r="C1353" s="0" t="n">
        <v>27.2610847949982</v>
      </c>
      <c r="D1353" s="0" t="n">
        <f aca="false">B1353/1.12328064908549</f>
        <v>0.655390704946506</v>
      </c>
    </row>
    <row r="1354" customFormat="false" ht="13.8" hidden="false" customHeight="false" outlineLevel="0" collapsed="false">
      <c r="A1354" s="0" t="n">
        <v>0.404122412333889</v>
      </c>
      <c r="B1354" s="0" t="n">
        <v>0.726576805114746</v>
      </c>
      <c r="C1354" s="0" t="n">
        <v>27.2911992073059</v>
      </c>
      <c r="D1354" s="0" t="n">
        <f aca="false">B1354/1.12328064908549</f>
        <v>0.64683461404439</v>
      </c>
    </row>
    <row r="1355" customFormat="false" ht="13.8" hidden="false" customHeight="false" outlineLevel="0" collapsed="false">
      <c r="A1355" s="0" t="n">
        <v>0.393051481008023</v>
      </c>
      <c r="B1355" s="0" t="n">
        <v>0.716581642627716</v>
      </c>
      <c r="C1355" s="0" t="n">
        <v>27.311181306839</v>
      </c>
      <c r="D1355" s="0" t="n">
        <f aca="false">B1355/1.12328064908549</f>
        <v>0.637936425960079</v>
      </c>
    </row>
    <row r="1356" customFormat="false" ht="13.8" hidden="false" customHeight="false" outlineLevel="0" collapsed="false">
      <c r="A1356" s="0" t="n">
        <v>0.381977179472439</v>
      </c>
      <c r="B1356" s="0" t="n">
        <v>0.706970810890198</v>
      </c>
      <c r="C1356" s="0" t="n">
        <v>27.3210663795471</v>
      </c>
      <c r="D1356" s="0" t="n">
        <f aca="false">B1356/1.12328064908549</f>
        <v>0.629380388120967</v>
      </c>
    </row>
    <row r="1357" customFormat="false" ht="13.8" hidden="false" customHeight="false" outlineLevel="0" collapsed="false">
      <c r="A1357" s="0" t="n">
        <v>0.370906767960457</v>
      </c>
      <c r="B1357" s="0" t="n">
        <v>0.695822238922119</v>
      </c>
      <c r="C1357" s="0" t="n">
        <v>27.341094493866</v>
      </c>
      <c r="D1357" s="0" t="n">
        <f aca="false">B1357/1.12328064908549</f>
        <v>0.619455377860035</v>
      </c>
    </row>
    <row r="1358" customFormat="false" ht="13.8" hidden="false" customHeight="false" outlineLevel="0" collapsed="false">
      <c r="A1358" s="0" t="n">
        <v>0.359851712270966</v>
      </c>
      <c r="B1358" s="0" t="n">
        <v>0.685058176517487</v>
      </c>
      <c r="C1358" s="0" t="n">
        <v>27.361038684845</v>
      </c>
      <c r="D1358" s="0" t="n">
        <f aca="false">B1358/1.12328064908549</f>
        <v>0.609872677033314</v>
      </c>
    </row>
    <row r="1359" customFormat="false" ht="13.8" hidden="false" customHeight="false" outlineLevel="0" collapsed="false">
      <c r="A1359" s="0" t="n">
        <v>0.348762648906818</v>
      </c>
      <c r="B1359" s="0" t="n">
        <v>0.676600694656372</v>
      </c>
      <c r="C1359" s="0" t="n">
        <v>27.3810827732086</v>
      </c>
      <c r="D1359" s="0" t="n">
        <f aca="false">B1359/1.12328064908549</f>
        <v>0.602343408307817</v>
      </c>
    </row>
    <row r="1360" customFormat="false" ht="13.8" hidden="false" customHeight="false" outlineLevel="0" collapsed="false">
      <c r="A1360" s="0" t="n">
        <v>0.337694131200262</v>
      </c>
      <c r="B1360" s="0" t="n">
        <v>0.666989862918854</v>
      </c>
      <c r="C1360" s="0" t="n">
        <v>27.4111728668213</v>
      </c>
      <c r="D1360" s="0" t="n">
        <f aca="false">B1360/1.12328064908549</f>
        <v>0.593787370468705</v>
      </c>
    </row>
    <row r="1361" customFormat="false" ht="13.8" hidden="false" customHeight="false" outlineLevel="0" collapsed="false">
      <c r="A1361" s="0" t="n">
        <v>0.326620465730869</v>
      </c>
      <c r="B1361" s="0" t="n">
        <v>0.65161257982254</v>
      </c>
      <c r="C1361" s="0" t="n">
        <v>27.4210584163666</v>
      </c>
      <c r="D1361" s="0" t="n">
        <f aca="false">B1361/1.12328064908549</f>
        <v>0.580097752376527</v>
      </c>
    </row>
    <row r="1362" customFormat="false" ht="13.8" hidden="false" customHeight="false" outlineLevel="0" collapsed="false">
      <c r="A1362" s="0" t="n">
        <v>0.315545580719425</v>
      </c>
      <c r="B1362" s="0" t="n">
        <v>0.642001748085022</v>
      </c>
      <c r="C1362" s="0" t="n">
        <v>27.4410791397095</v>
      </c>
      <c r="D1362" s="0" t="n">
        <f aca="false">B1362/1.12328064908549</f>
        <v>0.571541714537415</v>
      </c>
    </row>
    <row r="1363" customFormat="false" ht="13.8" hidden="false" customHeight="false" outlineLevel="0" collapsed="false">
      <c r="A1363" s="0" t="n">
        <v>0.30448285459205</v>
      </c>
      <c r="B1363" s="0" t="n">
        <v>0.632390975952148</v>
      </c>
      <c r="C1363" s="0" t="n">
        <v>27.4680426120758</v>
      </c>
      <c r="D1363" s="0" t="n">
        <f aca="false">B1363/1.12328064908549</f>
        <v>0.562985729761305</v>
      </c>
    </row>
    <row r="1364" customFormat="false" ht="13.8" hidden="false" customHeight="false" outlineLevel="0" collapsed="false">
      <c r="A1364" s="0" t="n">
        <v>0.293405220490355</v>
      </c>
      <c r="B1364" s="0" t="n">
        <v>0.62278014421463</v>
      </c>
      <c r="C1364" s="0" t="n">
        <v>27.4782881736755</v>
      </c>
      <c r="D1364" s="0" t="n">
        <f aca="false">B1364/1.12328064908549</f>
        <v>0.554429691922193</v>
      </c>
    </row>
    <row r="1365" customFormat="false" ht="13.8" hidden="false" customHeight="false" outlineLevel="0" collapsed="false">
      <c r="A1365" s="0" t="n">
        <v>0.282330921722684</v>
      </c>
      <c r="B1365" s="0" t="n">
        <v>0.611631631851196</v>
      </c>
      <c r="C1365" s="0" t="n">
        <v>27.5011057853699</v>
      </c>
      <c r="D1365" s="0" t="n">
        <f aca="false">B1365/1.12328064908549</f>
        <v>0.544504734724265</v>
      </c>
    </row>
    <row r="1366" customFormat="false" ht="13.8" hidden="false" customHeight="false" outlineLevel="0" collapsed="false">
      <c r="A1366" s="0" t="n">
        <v>0.271258147520972</v>
      </c>
      <c r="B1366" s="0" t="n">
        <v>0.604711890220642</v>
      </c>
      <c r="C1366" s="0" t="n">
        <v>27.521073102951</v>
      </c>
      <c r="D1366" s="0" t="n">
        <f aca="false">B1366/1.12328064908549</f>
        <v>0.538344438420588</v>
      </c>
    </row>
    <row r="1367" customFormat="false" ht="13.8" hidden="false" customHeight="false" outlineLevel="0" collapsed="false">
      <c r="A1367" s="0" t="n">
        <v>0.260189030284665</v>
      </c>
      <c r="B1367" s="0" t="n">
        <v>0.589334607124329</v>
      </c>
      <c r="C1367" s="0" t="n">
        <v>27.5411064624786</v>
      </c>
      <c r="D1367" s="0" t="n">
        <f aca="false">B1367/1.12328064908549</f>
        <v>0.524654820328411</v>
      </c>
    </row>
    <row r="1368" customFormat="false" ht="13.8" hidden="false" customHeight="false" outlineLevel="0" collapsed="false">
      <c r="A1368" s="0" t="n">
        <v>0.249119506718869</v>
      </c>
      <c r="B1368" s="0" t="n">
        <v>0.57818603515625</v>
      </c>
      <c r="C1368" s="0" t="n">
        <v>27.5712065696716</v>
      </c>
      <c r="D1368" s="0" t="n">
        <f aca="false">B1368/1.12328064908549</f>
        <v>0.514729810067479</v>
      </c>
    </row>
    <row r="1369" customFormat="false" ht="13.8" hidden="false" customHeight="false" outlineLevel="0" collapsed="false">
      <c r="A1369" s="0" t="n">
        <v>0.238046504994787</v>
      </c>
      <c r="B1369" s="0" t="n">
        <v>0.571266233921051</v>
      </c>
      <c r="C1369" s="0" t="n">
        <v>27.5810589790344</v>
      </c>
      <c r="D1369" s="0" t="n">
        <f aca="false">B1369/1.12328064908549</f>
        <v>0.508569460700798</v>
      </c>
    </row>
    <row r="1370" customFormat="false" ht="13.8" hidden="false" customHeight="false" outlineLevel="0" collapsed="false">
      <c r="A1370" s="0" t="n">
        <v>0.226971804326286</v>
      </c>
      <c r="B1370" s="0" t="n">
        <v>0.563193202018738</v>
      </c>
      <c r="C1370" s="0" t="n">
        <v>27.6010875701904</v>
      </c>
      <c r="D1370" s="0" t="n">
        <f aca="false">B1370/1.12328064908549</f>
        <v>0.501382448346508</v>
      </c>
    </row>
    <row r="1371" customFormat="false" ht="13.8" hidden="false" customHeight="false" outlineLevel="0" collapsed="false">
      <c r="A1371" s="0" t="n">
        <v>0.215922530251493</v>
      </c>
      <c r="B1371" s="0" t="n">
        <v>0.552044630050659</v>
      </c>
      <c r="C1371" s="0" t="n">
        <v>27.6210041046143</v>
      </c>
      <c r="D1371" s="0" t="n">
        <f aca="false">B1371/1.12328064908549</f>
        <v>0.491457438085577</v>
      </c>
    </row>
    <row r="1372" customFormat="false" ht="13.8" hidden="false" customHeight="false" outlineLevel="0" collapsed="false">
      <c r="A1372" s="0" t="n">
        <v>0.204829845904796</v>
      </c>
      <c r="B1372" s="0" t="n">
        <v>0.543587148189545</v>
      </c>
      <c r="C1372" s="0" t="n">
        <v>27.6410758495331</v>
      </c>
      <c r="D1372" s="0" t="n">
        <f aca="false">B1372/1.12328064908549</f>
        <v>0.483928169360081</v>
      </c>
    </row>
    <row r="1373" customFormat="false" ht="13.8" hidden="false" customHeight="false" outlineLevel="0" collapsed="false">
      <c r="A1373" s="0" t="n">
        <v>0.193757368423256</v>
      </c>
      <c r="B1373" s="0" t="n">
        <v>0.535514056682587</v>
      </c>
      <c r="C1373" s="0" t="n">
        <v>27.6610682010651</v>
      </c>
      <c r="D1373" s="0" t="n">
        <f aca="false">B1373/1.12328064908549</f>
        <v>0.476741103942787</v>
      </c>
    </row>
    <row r="1374" customFormat="false" ht="13.8" hidden="false" customHeight="false" outlineLevel="0" collapsed="false">
      <c r="A1374" s="0" t="n">
        <v>0.182691619735919</v>
      </c>
      <c r="B1374" s="0" t="n">
        <v>0.522827804088593</v>
      </c>
      <c r="C1374" s="0" t="n">
        <v>27.6810410022736</v>
      </c>
      <c r="D1374" s="0" t="n">
        <f aca="false">B1374/1.12328064908549</f>
        <v>0.465447174323041</v>
      </c>
    </row>
    <row r="1375" customFormat="false" ht="13.8" hidden="false" customHeight="false" outlineLevel="0" collapsed="false">
      <c r="A1375" s="0" t="n">
        <v>0.171616132980394</v>
      </c>
      <c r="B1375" s="0" t="n">
        <v>0.513216972351074</v>
      </c>
      <c r="C1375" s="0" t="n">
        <v>27.7010681629181</v>
      </c>
      <c r="D1375" s="0" t="n">
        <f aca="false">B1375/1.12328064908549</f>
        <v>0.456891136483928</v>
      </c>
    </row>
    <row r="1376" customFormat="false" ht="13.8" hidden="false" customHeight="false" outlineLevel="0" collapsed="false">
      <c r="A1376" s="0" t="n">
        <v>0.160548863602175</v>
      </c>
      <c r="B1376" s="0" t="n">
        <v>0.507834911346435</v>
      </c>
      <c r="C1376" s="0" t="n">
        <v>27.7210400104523</v>
      </c>
      <c r="D1376" s="0" t="n">
        <f aca="false">B1376/1.12328064908549</f>
        <v>0.452099759539065</v>
      </c>
    </row>
    <row r="1377" customFormat="false" ht="13.8" hidden="false" customHeight="false" outlineLevel="0" collapsed="false">
      <c r="A1377" s="0" t="n">
        <v>0.149473834105722</v>
      </c>
      <c r="B1377" s="0" t="n">
        <v>0.499377459287643</v>
      </c>
      <c r="C1377" s="0" t="n">
        <v>27.7410478591919</v>
      </c>
      <c r="D1377" s="0" t="n">
        <f aca="false">B1377/1.12328064908549</f>
        <v>0.44457051734507</v>
      </c>
    </row>
    <row r="1378" customFormat="false" ht="13.8" hidden="false" customHeight="false" outlineLevel="0" collapsed="false">
      <c r="A1378" s="0" t="n">
        <v>0.138398015200751</v>
      </c>
      <c r="B1378" s="0" t="n">
        <v>0.488228887319565</v>
      </c>
      <c r="C1378" s="0" t="n">
        <v>27.7610766887665</v>
      </c>
      <c r="D1378" s="0" t="n">
        <f aca="false">B1378/1.12328064908549</f>
        <v>0.43464550708414</v>
      </c>
    </row>
    <row r="1379" customFormat="false" ht="13.8" hidden="false" customHeight="false" outlineLevel="0" collapsed="false">
      <c r="A1379" s="0" t="n">
        <v>0.127328197129112</v>
      </c>
      <c r="B1379" s="0" t="n">
        <v>0.480155825614929</v>
      </c>
      <c r="C1379" s="0" t="n">
        <v>27.7810232639313</v>
      </c>
      <c r="D1379" s="0" t="n">
        <f aca="false">B1379/1.12328064908549</f>
        <v>0.427458468198347</v>
      </c>
    </row>
    <row r="1380" customFormat="false" ht="13.8" hidden="false" customHeight="false" outlineLevel="0" collapsed="false">
      <c r="A1380" s="0" t="n">
        <v>0.116253423941315</v>
      </c>
      <c r="B1380" s="0" t="n">
        <v>0.471698313951492</v>
      </c>
      <c r="C1380" s="0" t="n">
        <v>27.8010814189911</v>
      </c>
      <c r="D1380" s="0" t="n">
        <f aca="false">B1380/1.12328064908549</f>
        <v>0.419929172941349</v>
      </c>
    </row>
    <row r="1381" customFormat="false" ht="13.8" hidden="false" customHeight="false" outlineLevel="0" collapsed="false">
      <c r="A1381" s="0" t="n">
        <v>0.105188051690018</v>
      </c>
      <c r="B1381" s="0" t="n">
        <v>0.459396481513977</v>
      </c>
      <c r="C1381" s="0" t="n">
        <v>27.8210556507111</v>
      </c>
      <c r="D1381" s="0" t="n">
        <f aca="false">B1381/1.12328064908549</f>
        <v>0.408977473161307</v>
      </c>
    </row>
    <row r="1382" customFormat="false" ht="13.8" hidden="false" customHeight="false" outlineLevel="0" collapsed="false">
      <c r="A1382" s="0" t="n">
        <v>0.0941123606625836</v>
      </c>
      <c r="B1382" s="0" t="n">
        <v>0.449785649776459</v>
      </c>
      <c r="C1382" s="0" t="n">
        <v>27.8410692214966</v>
      </c>
      <c r="D1382" s="0" t="n">
        <f aca="false">B1382/1.12328064908549</f>
        <v>0.400421435322195</v>
      </c>
    </row>
    <row r="1383" customFormat="false" ht="13.8" hidden="false" customHeight="false" outlineLevel="0" collapsed="false">
      <c r="A1383" s="0" t="n">
        <v>0.0830410412754472</v>
      </c>
      <c r="B1383" s="0" t="n">
        <v>0.441328197717667</v>
      </c>
      <c r="C1383" s="0" t="n">
        <v>27.8711884021759</v>
      </c>
      <c r="D1383" s="0" t="n">
        <f aca="false">B1383/1.12328064908549</f>
        <v>0.3928921931282</v>
      </c>
    </row>
    <row r="1384" customFormat="false" ht="13.8" hidden="false" customHeight="false" outlineLevel="0" collapsed="false">
      <c r="A1384" s="0" t="n">
        <v>0.0719736617343282</v>
      </c>
      <c r="B1384" s="0" t="n">
        <v>0.431717365980148</v>
      </c>
      <c r="C1384" s="0" t="n">
        <v>27.8810482025146</v>
      </c>
      <c r="D1384" s="0" t="n">
        <f aca="false">B1384/1.12328064908549</f>
        <v>0.384336155289087</v>
      </c>
    </row>
    <row r="1385" customFormat="false" ht="13.8" hidden="false" customHeight="false" outlineLevel="0" collapsed="false">
      <c r="A1385" s="0" t="n">
        <v>0.0608992400713619</v>
      </c>
      <c r="B1385" s="0" t="n">
        <v>0.420568823814392</v>
      </c>
      <c r="C1385" s="0" t="n">
        <v>27.911185503006</v>
      </c>
      <c r="D1385" s="0" t="n">
        <f aca="false">B1385/1.12328064908549</f>
        <v>0.374411171559658</v>
      </c>
    </row>
    <row r="1386" customFormat="false" ht="13.8" hidden="false" customHeight="false" outlineLevel="0" collapsed="false">
      <c r="A1386" s="0" t="n">
        <v>0.0498263678855634</v>
      </c>
      <c r="B1386" s="0" t="n">
        <v>0.410958021879196</v>
      </c>
      <c r="C1386" s="0" t="n">
        <v>27.9210891723633</v>
      </c>
      <c r="D1386" s="0" t="n">
        <f aca="false">B1386/1.12328064908549</f>
        <v>0.365855160252047</v>
      </c>
    </row>
    <row r="1387" customFormat="false" ht="13.8" hidden="false" customHeight="false" outlineLevel="0" collapsed="false">
      <c r="A1387" s="0" t="n">
        <v>0.0387584308869567</v>
      </c>
      <c r="B1387" s="0" t="n">
        <v>0.401347219944</v>
      </c>
      <c r="C1387" s="0" t="n">
        <v>27.9410152435303</v>
      </c>
      <c r="D1387" s="0" t="n">
        <f aca="false">B1387/1.12328064908549</f>
        <v>0.357299148944436</v>
      </c>
    </row>
    <row r="1388" customFormat="false" ht="13.8" hidden="false" customHeight="false" outlineLevel="0" collapsed="false">
      <c r="A1388" s="0" t="n">
        <v>0.0276839577408263</v>
      </c>
      <c r="B1388" s="0" t="n">
        <v>0.392889678478241</v>
      </c>
      <c r="C1388" s="0" t="n">
        <v>27.9610817432404</v>
      </c>
      <c r="D1388" s="0" t="n">
        <f aca="false">B1388/1.12328064908549</f>
        <v>0.349769827155937</v>
      </c>
    </row>
    <row r="1389" customFormat="false" ht="13.8" hidden="false" customHeight="false" outlineLevel="0" collapsed="false">
      <c r="A1389" s="0" t="n">
        <v>0.0166137289110391</v>
      </c>
      <c r="B1389" s="0" t="n">
        <v>0.38327893614769</v>
      </c>
      <c r="C1389" s="0" t="n">
        <v>27.991236448288</v>
      </c>
      <c r="D1389" s="0" t="n">
        <f aca="false">B1389/1.12328064908549</f>
        <v>0.341213868911329</v>
      </c>
    </row>
    <row r="1390" customFormat="false" ht="13.8" hidden="false" customHeight="false" outlineLevel="0" collapsed="false">
      <c r="A1390" s="0" t="n">
        <v>0.00554337497162704</v>
      </c>
      <c r="B1390" s="0" t="n">
        <v>0.37482139468193</v>
      </c>
      <c r="C1390" s="0" t="n">
        <v>28.0010423660278</v>
      </c>
      <c r="D1390" s="0" t="n">
        <f aca="false">B1390/1.12328064908549</f>
        <v>0.333684547122829</v>
      </c>
    </row>
    <row r="1391" customFormat="false" ht="13.8" hidden="false" customHeight="false" outlineLevel="0" collapsed="false">
      <c r="A1391" s="0" t="n">
        <v>0</v>
      </c>
      <c r="B1391" s="0" t="n">
        <v>0.362519562244415</v>
      </c>
      <c r="C1391" s="0" t="n">
        <v>28.021050453186</v>
      </c>
      <c r="D1391" s="0" t="n">
        <f aca="false">B1391/1.12328064908549</f>
        <v>0.322732847342787</v>
      </c>
    </row>
    <row r="1392" customFormat="false" ht="13.8" hidden="false" customHeight="false" outlineLevel="0" collapsed="false">
      <c r="A1392" s="0" t="n">
        <v>0</v>
      </c>
      <c r="B1392" s="0" t="n">
        <v>0.351371020078659</v>
      </c>
      <c r="C1392" s="0" t="n">
        <v>28.0410399436951</v>
      </c>
      <c r="D1392" s="0" t="n">
        <f aca="false">B1392/1.12328064908549</f>
        <v>0.312807863613358</v>
      </c>
    </row>
    <row r="1393" customFormat="false" ht="13.8" hidden="false" customHeight="false" outlineLevel="0" collapsed="false">
      <c r="A1393" s="0" t="n">
        <v>0</v>
      </c>
      <c r="B1393" s="0" t="n">
        <v>0.345988988876343</v>
      </c>
      <c r="C1393" s="0" t="n">
        <v>28.0610458850861</v>
      </c>
      <c r="D1393" s="0" t="n">
        <f aca="false">B1393/1.12328064908549</f>
        <v>0.308016513199997</v>
      </c>
    </row>
    <row r="1394" customFormat="false" ht="13.8" hidden="false" customHeight="false" outlineLevel="0" collapsed="false">
      <c r="A1394" s="0" t="n">
        <v>0</v>
      </c>
      <c r="B1394" s="0" t="n">
        <v>0.279482215642929</v>
      </c>
      <c r="C1394" s="0" t="n">
        <v>28.0810587406158</v>
      </c>
      <c r="D1394" s="0" t="n">
        <f aca="false">B1394/1.12328064908549</f>
        <v>0.248808893726129</v>
      </c>
    </row>
    <row r="1395" customFormat="false" ht="13.8" hidden="false" customHeight="false" outlineLevel="0" collapsed="false">
      <c r="A1395" s="0" t="n">
        <v>0</v>
      </c>
      <c r="B1395" s="0" t="n">
        <v>0.240654557943344</v>
      </c>
      <c r="C1395" s="0" t="n">
        <v>28.1010322570801</v>
      </c>
      <c r="D1395" s="0" t="n">
        <f aca="false">B1395/1.12328064908549</f>
        <v>0.21424259212448</v>
      </c>
    </row>
    <row r="1396" customFormat="false" ht="13.8" hidden="false" customHeight="false" outlineLevel="0" collapsed="false">
      <c r="A1396" s="0" t="n">
        <v>0</v>
      </c>
      <c r="B1396" s="0" t="n">
        <v>0.291784018278122</v>
      </c>
      <c r="C1396" s="0" t="n">
        <v>28.1210765838623</v>
      </c>
      <c r="D1396" s="0" t="n">
        <f aca="false">B1396/1.12328064908549</f>
        <v>0.259760566974669</v>
      </c>
    </row>
    <row r="1397" customFormat="false" ht="13.8" hidden="false" customHeight="false" outlineLevel="0" collapsed="false">
      <c r="A1397" s="0" t="n">
        <v>0</v>
      </c>
      <c r="B1397" s="0" t="n">
        <v>0.25026535987854</v>
      </c>
      <c r="C1397" s="0" t="n">
        <v>28.1511793136597</v>
      </c>
      <c r="D1397" s="0" t="n">
        <f aca="false">B1397/1.12328064908549</f>
        <v>0.222798603432091</v>
      </c>
    </row>
    <row r="1398" customFormat="false" ht="13.8" hidden="false" customHeight="false" outlineLevel="0" collapsed="false">
      <c r="A1398" s="0" t="n">
        <v>0</v>
      </c>
      <c r="B1398" s="0" t="n">
        <v>0.214513167738914</v>
      </c>
      <c r="C1398" s="0" t="n">
        <v>28.1610555648804</v>
      </c>
      <c r="D1398" s="0" t="n">
        <f aca="false">B1398/1.12328064908549</f>
        <v>0.190970233408328</v>
      </c>
    </row>
    <row r="1399" customFormat="false" ht="13.8" hidden="false" customHeight="false" outlineLevel="0" collapsed="false">
      <c r="A1399" s="0" t="n">
        <v>0</v>
      </c>
      <c r="B1399" s="0" t="n">
        <v>0.214513167738914</v>
      </c>
      <c r="C1399" s="0" t="n">
        <v>28.1911766529083</v>
      </c>
      <c r="D1399" s="0" t="n">
        <f aca="false">B1399/1.12328064908549</f>
        <v>0.190970233408328</v>
      </c>
    </row>
    <row r="1400" customFormat="false" ht="13.8" hidden="false" customHeight="false" outlineLevel="0" collapsed="false">
      <c r="A1400" s="0" t="n">
        <v>0</v>
      </c>
      <c r="B1400" s="0" t="n">
        <v>0.182605296373367</v>
      </c>
      <c r="C1400" s="0" t="n">
        <v>28.2111849784851</v>
      </c>
      <c r="D1400" s="0" t="n">
        <f aca="false">B1400/1.12328064908549</f>
        <v>0.162564267907609</v>
      </c>
    </row>
    <row r="1401" customFormat="false" ht="13.8" hidden="false" customHeight="false" outlineLevel="0" collapsed="false">
      <c r="A1401" s="0" t="n">
        <v>0</v>
      </c>
      <c r="B1401" s="0" t="n">
        <v>0.139548882842064</v>
      </c>
      <c r="C1401" s="0" t="n">
        <v>28.231214761734</v>
      </c>
      <c r="D1401" s="0" t="n">
        <f aca="false">B1401/1.12328064908549</f>
        <v>0.124233318677462</v>
      </c>
    </row>
    <row r="1402" customFormat="false" ht="13.8" hidden="false" customHeight="false" outlineLevel="0" collapsed="false">
      <c r="A1402" s="0" t="n">
        <v>0</v>
      </c>
      <c r="B1402" s="0" t="n">
        <v>0.134166836738586</v>
      </c>
      <c r="C1402" s="0" t="n">
        <v>28.2410619258881</v>
      </c>
      <c r="D1402" s="0" t="n">
        <f aca="false">B1402/1.12328064908549</f>
        <v>0.119441954998349</v>
      </c>
    </row>
    <row r="1403" customFormat="false" ht="13.8" hidden="false" customHeight="false" outlineLevel="0" collapsed="false">
      <c r="A1403" s="0" t="n">
        <v>0</v>
      </c>
      <c r="B1403" s="0" t="n">
        <v>0.127247050404549</v>
      </c>
      <c r="C1403" s="0" t="n">
        <v>28.2610230445862</v>
      </c>
      <c r="D1403" s="0" t="n">
        <f aca="false">B1403/1.12328064908549</f>
        <v>0.11328161889742</v>
      </c>
    </row>
    <row r="1404" customFormat="false" ht="13.8" hidden="false" customHeight="false" outlineLevel="0" collapsed="false">
      <c r="A1404" s="0" t="n">
        <v>0</v>
      </c>
      <c r="B1404" s="0" t="n">
        <v>0.107641018927097</v>
      </c>
      <c r="C1404" s="0" t="n">
        <v>28.291139125824</v>
      </c>
      <c r="D1404" s="0" t="n">
        <f aca="false">B1404/1.12328064908549</f>
        <v>0.0958273598096183</v>
      </c>
    </row>
    <row r="1405" customFormat="false" ht="13.8" hidden="false" customHeight="false" outlineLevel="0" collapsed="false">
      <c r="A1405" s="0" t="n">
        <v>0</v>
      </c>
      <c r="B1405" s="0" t="n">
        <v>0.0884194076061249</v>
      </c>
      <c r="C1405" s="0" t="n">
        <v>28.3010809421539</v>
      </c>
      <c r="D1405" s="0" t="n">
        <f aca="false">B1405/1.12328064908549</f>
        <v>0.0787153305615215</v>
      </c>
    </row>
    <row r="1406" customFormat="false" ht="13.8" hidden="false" customHeight="false" outlineLevel="0" collapsed="false">
      <c r="A1406" s="0" t="n">
        <v>0</v>
      </c>
      <c r="B1406" s="0" t="n">
        <v>0.0745798423886299</v>
      </c>
      <c r="C1406" s="0" t="n">
        <v>28.3210587501526</v>
      </c>
      <c r="D1406" s="0" t="n">
        <f aca="false">B1406/1.12328064908549</f>
        <v>0.0663946649925363</v>
      </c>
    </row>
    <row r="1407" customFormat="false" ht="13.8" hidden="false" customHeight="false" outlineLevel="0" collapsed="false">
      <c r="A1407" s="0" t="n">
        <v>0</v>
      </c>
      <c r="B1407" s="0" t="n">
        <v>0.0592025555670262</v>
      </c>
      <c r="C1407" s="0" t="n">
        <v>28.3511464595795</v>
      </c>
      <c r="D1407" s="0" t="n">
        <f aca="false">B1407/1.12328064908549</f>
        <v>0.0527050435839213</v>
      </c>
    </row>
    <row r="1408" customFormat="false" ht="13.8" hidden="false" customHeight="false" outlineLevel="0" collapsed="false">
      <c r="A1408" s="0" t="n">
        <v>0</v>
      </c>
      <c r="B1408" s="0" t="n">
        <v>0.042671974748373</v>
      </c>
      <c r="C1408" s="0" t="n">
        <v>28.3610482215881</v>
      </c>
      <c r="D1408" s="0" t="n">
        <f aca="false">B1408/1.12328064908549</f>
        <v>0.0379887028082554</v>
      </c>
    </row>
    <row r="1409" customFormat="false" ht="13.8" hidden="false" customHeight="false" outlineLevel="0" collapsed="false">
      <c r="A1409" s="0" t="n">
        <v>0</v>
      </c>
      <c r="B1409" s="0" t="n">
        <v>0.0415186770260334</v>
      </c>
      <c r="C1409" s="0" t="n">
        <v>28.3810529708862</v>
      </c>
      <c r="D1409" s="0" t="n">
        <f aca="false">B1409/1.12328064908549</f>
        <v>0.0369619801247671</v>
      </c>
    </row>
    <row r="1410" customFormat="false" ht="13.8" hidden="false" customHeight="false" outlineLevel="0" collapsed="false">
      <c r="A1410" s="0" t="n">
        <v>0</v>
      </c>
      <c r="B1410" s="0" t="n">
        <v>0.037289921194315</v>
      </c>
      <c r="C1410" s="0" t="n">
        <v>28.4010715484619</v>
      </c>
      <c r="D1410" s="0" t="n">
        <f aca="false">B1410/1.12328064908549</f>
        <v>0.0331973324962682</v>
      </c>
    </row>
    <row r="1411" customFormat="false" ht="13.8" hidden="false" customHeight="false" outlineLevel="0" collapsed="false">
      <c r="A1411" s="0" t="n">
        <v>0</v>
      </c>
      <c r="B1411" s="0" t="n">
        <v>0.0246036611497402</v>
      </c>
      <c r="C1411" s="0" t="n">
        <v>28.4210360050201</v>
      </c>
      <c r="D1411" s="0" t="n">
        <f aca="false">B1411/1.12328064908549</f>
        <v>0.0219033962436467</v>
      </c>
    </row>
    <row r="1412" customFormat="false" ht="13.8" hidden="false" customHeight="false" outlineLevel="0" collapsed="false">
      <c r="A1412" s="0" t="n">
        <v>0</v>
      </c>
      <c r="B1412" s="0" t="n">
        <v>0.0207593385130167</v>
      </c>
      <c r="C1412" s="0" t="n">
        <v>28.4511814117432</v>
      </c>
      <c r="D1412" s="0" t="n">
        <f aca="false">B1412/1.12328064908549</f>
        <v>0.0184809900623835</v>
      </c>
    </row>
    <row r="1413" customFormat="false" ht="13.8" hidden="false" customHeight="false" outlineLevel="0" collapsed="false">
      <c r="A1413" s="0" t="n">
        <v>0</v>
      </c>
      <c r="B1413" s="0" t="n">
        <v>0.00538205076009035</v>
      </c>
      <c r="C1413" s="0" t="n">
        <v>28.4666230678558</v>
      </c>
      <c r="D1413" s="0" t="n">
        <f aca="false">B1413/1.12328064908549</f>
        <v>0.00479136782465904</v>
      </c>
    </row>
    <row r="1414" customFormat="false" ht="13.8" hidden="false" customHeight="false" outlineLevel="0" collapsed="false">
      <c r="A1414" s="0" t="n">
        <v>0</v>
      </c>
      <c r="B1414" s="0" t="n">
        <v>0.00538205076009035</v>
      </c>
      <c r="C1414" s="0" t="n">
        <v>28.481055021286</v>
      </c>
      <c r="D1414" s="0" t="n">
        <f aca="false">B1414/1.12328064908549</f>
        <v>0.00479136782465904</v>
      </c>
    </row>
    <row r="1415" customFormat="false" ht="13.8" hidden="false" customHeight="false" outlineLevel="0" collapsed="false">
      <c r="A1415" s="0" t="n">
        <v>0</v>
      </c>
      <c r="B1415" s="0" t="n">
        <v>0</v>
      </c>
      <c r="C1415" s="0" t="n">
        <v>28.5010938644409</v>
      </c>
      <c r="D1415" s="0" t="n">
        <f aca="false">B1415/1.12328064908549</f>
        <v>0</v>
      </c>
    </row>
    <row r="1416" customFormat="false" ht="13.8" hidden="false" customHeight="false" outlineLevel="0" collapsed="false">
      <c r="A1416" s="0" t="n">
        <v>0</v>
      </c>
      <c r="B1416" s="0" t="n">
        <v>0</v>
      </c>
      <c r="C1416" s="0" t="n">
        <v>28.5311965942383</v>
      </c>
      <c r="D1416" s="0" t="n">
        <f aca="false">B1416/1.12328064908549</f>
        <v>0</v>
      </c>
    </row>
    <row r="1417" customFormat="false" ht="13.8" hidden="false" customHeight="false" outlineLevel="0" collapsed="false">
      <c r="A1417" s="0" t="n">
        <v>0</v>
      </c>
      <c r="B1417" s="0" t="n">
        <v>0</v>
      </c>
      <c r="C1417" s="0" t="n">
        <v>28.5512154102325</v>
      </c>
      <c r="D1417" s="0" t="n">
        <f aca="false">B1417/1.12328064908549</f>
        <v>0</v>
      </c>
    </row>
    <row r="1418" customFormat="false" ht="13.8" hidden="false" customHeight="false" outlineLevel="0" collapsed="false">
      <c r="A1418" s="0" t="n">
        <v>0</v>
      </c>
      <c r="B1418" s="0" t="n">
        <v>0</v>
      </c>
      <c r="C1418" s="0" t="n">
        <v>28.5711901187897</v>
      </c>
      <c r="D1418" s="0" t="n">
        <f aca="false">B1418/1.12328064908549</f>
        <v>0</v>
      </c>
    </row>
    <row r="1419" customFormat="false" ht="13.8" hidden="false" customHeight="false" outlineLevel="0" collapsed="false">
      <c r="A1419" s="0" t="n">
        <v>0</v>
      </c>
      <c r="B1419" s="0" t="n">
        <v>0</v>
      </c>
      <c r="C1419" s="0" t="n">
        <v>28.5810422897339</v>
      </c>
      <c r="D1419" s="0" t="n">
        <f aca="false">B1419/1.12328064908549</f>
        <v>0</v>
      </c>
    </row>
    <row r="1420" customFormat="false" ht="13.8" hidden="false" customHeight="false" outlineLevel="0" collapsed="false">
      <c r="A1420" s="0" t="n">
        <v>0</v>
      </c>
      <c r="B1420" s="0" t="n">
        <v>0</v>
      </c>
      <c r="C1420" s="0" t="n">
        <v>28.6010699272156</v>
      </c>
      <c r="D1420" s="0" t="n">
        <f aca="false">B1420/1.12328064908549</f>
        <v>0</v>
      </c>
    </row>
    <row r="1421" customFormat="false" ht="13.8" hidden="false" customHeight="false" outlineLevel="0" collapsed="false">
      <c r="A1421" s="0" t="n">
        <v>0</v>
      </c>
      <c r="B1421" s="0" t="n">
        <v>0</v>
      </c>
      <c r="C1421" s="0" t="n">
        <v>28.6312117576599</v>
      </c>
      <c r="D1421" s="0" t="n">
        <f aca="false">B1421/1.12328064908549</f>
        <v>0</v>
      </c>
    </row>
    <row r="1422" customFormat="false" ht="13.8" hidden="false" customHeight="false" outlineLevel="0" collapsed="false">
      <c r="A1422" s="0" t="n">
        <v>0</v>
      </c>
      <c r="B1422" s="0" t="n">
        <v>0</v>
      </c>
      <c r="C1422" s="0" t="n">
        <v>28.6410007476807</v>
      </c>
      <c r="D1422" s="0" t="n">
        <f aca="false">B1422/1.12328064908549</f>
        <v>0</v>
      </c>
    </row>
    <row r="1423" customFormat="false" ht="13.8" hidden="false" customHeight="false" outlineLevel="0" collapsed="false">
      <c r="A1423" s="0" t="n">
        <v>0</v>
      </c>
      <c r="B1423" s="0" t="n">
        <v>0</v>
      </c>
      <c r="C1423" s="0" t="n">
        <v>28.6610696315765</v>
      </c>
      <c r="D1423" s="0" t="n">
        <f aca="false">B1423/1.12328064908549</f>
        <v>0</v>
      </c>
    </row>
    <row r="1424" customFormat="false" ht="13.8" hidden="false" customHeight="false" outlineLevel="0" collapsed="false">
      <c r="A1424" s="0" t="n">
        <v>0</v>
      </c>
      <c r="B1424" s="0" t="n">
        <v>0</v>
      </c>
      <c r="C1424" s="0" t="n">
        <v>28.6911780834198</v>
      </c>
      <c r="D1424" s="0" t="n">
        <f aca="false">B1424/1.12328064908549</f>
        <v>0</v>
      </c>
    </row>
    <row r="1425" customFormat="false" ht="13.8" hidden="false" customHeight="false" outlineLevel="0" collapsed="false">
      <c r="A1425" s="0" t="n">
        <v>0</v>
      </c>
      <c r="B1425" s="0" t="n">
        <v>0</v>
      </c>
      <c r="C1425" s="0" t="n">
        <v>28.7010509967804</v>
      </c>
      <c r="D1425" s="0" t="n">
        <f aca="false">B1425/1.12328064908549</f>
        <v>0</v>
      </c>
    </row>
    <row r="1426" customFormat="false" ht="13.8" hidden="false" customHeight="false" outlineLevel="0" collapsed="false">
      <c r="A1426" s="0" t="n">
        <v>0</v>
      </c>
      <c r="B1426" s="0" t="n">
        <v>0</v>
      </c>
      <c r="C1426" s="0" t="n">
        <v>28.7210698127747</v>
      </c>
      <c r="D1426" s="0" t="n">
        <f aca="false">B1426/1.12328064908549</f>
        <v>0</v>
      </c>
    </row>
    <row r="1427" customFormat="false" ht="13.8" hidden="false" customHeight="false" outlineLevel="0" collapsed="false">
      <c r="A1427" s="0" t="n">
        <v>0</v>
      </c>
      <c r="B1427" s="0" t="n">
        <v>0</v>
      </c>
      <c r="C1427" s="0" t="n">
        <v>28.7410237789154</v>
      </c>
      <c r="D1427" s="0" t="n">
        <f aca="false">B1427/1.12328064908549</f>
        <v>0</v>
      </c>
    </row>
    <row r="1428" customFormat="false" ht="13.8" hidden="false" customHeight="false" outlineLevel="0" collapsed="false">
      <c r="A1428" s="0" t="n">
        <v>0</v>
      </c>
      <c r="B1428" s="0" t="n">
        <v>0</v>
      </c>
      <c r="C1428" s="0" t="n">
        <v>28.7610731124878</v>
      </c>
      <c r="D1428" s="0" t="n">
        <f aca="false">B1428/1.12328064908549</f>
        <v>0</v>
      </c>
    </row>
    <row r="1429" customFormat="false" ht="13.8" hidden="false" customHeight="false" outlineLevel="0" collapsed="false">
      <c r="A1429" s="0" t="n">
        <v>0</v>
      </c>
      <c r="B1429" s="0" t="n">
        <v>0</v>
      </c>
      <c r="C1429" s="0" t="n">
        <v>28.7810962200165</v>
      </c>
      <c r="D1429" s="0" t="n">
        <f aca="false">B1429/1.12328064908549</f>
        <v>0</v>
      </c>
    </row>
    <row r="1430" customFormat="false" ht="13.8" hidden="false" customHeight="false" outlineLevel="0" collapsed="false">
      <c r="A1430" s="0" t="n">
        <v>0</v>
      </c>
      <c r="B1430" s="0" t="n">
        <v>0</v>
      </c>
      <c r="C1430" s="0" t="n">
        <v>28.8010437488556</v>
      </c>
      <c r="D1430" s="0" t="n">
        <f aca="false">B1430/1.12328064908549</f>
        <v>0</v>
      </c>
    </row>
    <row r="1431" customFormat="false" ht="13.8" hidden="false" customHeight="false" outlineLevel="0" collapsed="false">
      <c r="A1431" s="0" t="n">
        <v>0</v>
      </c>
      <c r="B1431" s="0" t="n">
        <v>0</v>
      </c>
      <c r="C1431" s="0" t="n">
        <v>28.8210875988007</v>
      </c>
      <c r="D1431" s="0" t="n">
        <f aca="false">B1431/1.12328064908549</f>
        <v>0</v>
      </c>
    </row>
    <row r="1432" customFormat="false" ht="13.8" hidden="false" customHeight="false" outlineLevel="0" collapsed="false">
      <c r="A1432" s="0" t="n">
        <v>0</v>
      </c>
      <c r="B1432" s="0" t="n">
        <v>0</v>
      </c>
      <c r="C1432" s="0" t="n">
        <v>28.8410511016846</v>
      </c>
      <c r="D1432" s="0" t="n">
        <f aca="false">B1432/1.12328064908549</f>
        <v>0</v>
      </c>
    </row>
    <row r="1433" customFormat="false" ht="13.8" hidden="false" customHeight="false" outlineLevel="0" collapsed="false">
      <c r="A1433" s="0" t="n">
        <v>0</v>
      </c>
      <c r="B1433" s="0" t="n">
        <v>0</v>
      </c>
      <c r="C1433" s="0" t="n">
        <v>28.861052274704</v>
      </c>
      <c r="D1433" s="0" t="n">
        <f aca="false">B1433/1.12328064908549</f>
        <v>0</v>
      </c>
    </row>
    <row r="1434" customFormat="false" ht="13.8" hidden="false" customHeight="false" outlineLevel="0" collapsed="false">
      <c r="A1434" s="0" t="n">
        <v>0</v>
      </c>
      <c r="B1434" s="0" t="n">
        <v>0</v>
      </c>
      <c r="C1434" s="0" t="n">
        <v>28.8810787200928</v>
      </c>
      <c r="D1434" s="0" t="n">
        <f aca="false">B1434/1.12328064908549</f>
        <v>0</v>
      </c>
    </row>
    <row r="1435" customFormat="false" ht="13.8" hidden="false" customHeight="false" outlineLevel="0" collapsed="false">
      <c r="A1435" s="0" t="n">
        <v>0</v>
      </c>
      <c r="B1435" s="0" t="n">
        <v>0</v>
      </c>
      <c r="C1435" s="0" t="n">
        <v>28.9010453224182</v>
      </c>
      <c r="D1435" s="0" t="n">
        <f aca="false">B1435/1.12328064908549</f>
        <v>0</v>
      </c>
    </row>
    <row r="1436" customFormat="false" ht="13.8" hidden="false" customHeight="false" outlineLevel="0" collapsed="false">
      <c r="A1436" s="0" t="n">
        <v>0</v>
      </c>
      <c r="B1436" s="0" t="n">
        <v>0</v>
      </c>
      <c r="C1436" s="0" t="n">
        <v>28.9210660457611</v>
      </c>
      <c r="D1436" s="0" t="n">
        <f aca="false">B1436/1.12328064908549</f>
        <v>0</v>
      </c>
    </row>
    <row r="1437" customFormat="false" ht="13.8" hidden="false" customHeight="false" outlineLevel="0" collapsed="false">
      <c r="A1437" s="0" t="n">
        <v>0</v>
      </c>
      <c r="B1437" s="0" t="n">
        <v>0</v>
      </c>
      <c r="C1437" s="0" t="n">
        <v>28.9410784244537</v>
      </c>
      <c r="D1437" s="0" t="n">
        <f aca="false">B1437/1.12328064908549</f>
        <v>0</v>
      </c>
    </row>
    <row r="1438" customFormat="false" ht="13.8" hidden="false" customHeight="false" outlineLevel="0" collapsed="false">
      <c r="A1438" s="0" t="n">
        <v>0</v>
      </c>
      <c r="B1438" s="0" t="n">
        <v>0</v>
      </c>
      <c r="C1438" s="0" t="n">
        <v>28.9610412120819</v>
      </c>
      <c r="D1438" s="0" t="n">
        <f aca="false">B1438/1.12328064908549</f>
        <v>0</v>
      </c>
    </row>
    <row r="1439" customFormat="false" ht="13.8" hidden="false" customHeight="false" outlineLevel="0" collapsed="false">
      <c r="A1439" s="0" t="n">
        <v>0</v>
      </c>
      <c r="B1439" s="0" t="n">
        <v>0</v>
      </c>
      <c r="C1439" s="0" t="n">
        <v>28.9810583591461</v>
      </c>
      <c r="D1439" s="0" t="n">
        <f aca="false">B1439/1.12328064908549</f>
        <v>0</v>
      </c>
    </row>
    <row r="1440" customFormat="false" ht="13.8" hidden="false" customHeight="false" outlineLevel="0" collapsed="false">
      <c r="A1440" s="0" t="n">
        <v>0</v>
      </c>
      <c r="B1440" s="0" t="n">
        <v>0</v>
      </c>
      <c r="C1440" s="0" t="n">
        <v>29.0067300796509</v>
      </c>
      <c r="D1440" s="0" t="n">
        <f aca="false">B1440/1.12328064908549</f>
        <v>0</v>
      </c>
    </row>
    <row r="1441" customFormat="false" ht="13.8" hidden="false" customHeight="false" outlineLevel="0" collapsed="false">
      <c r="A1441" s="0" t="n">
        <v>0</v>
      </c>
      <c r="B1441" s="0" t="n">
        <v>0</v>
      </c>
      <c r="C1441" s="0" t="n">
        <v>29.0210654735565</v>
      </c>
      <c r="D1441" s="0" t="n">
        <f aca="false">B1441/1.12328064908549</f>
        <v>0</v>
      </c>
    </row>
    <row r="1442" customFormat="false" ht="13.8" hidden="false" customHeight="false" outlineLevel="0" collapsed="false">
      <c r="A1442" s="0" t="n">
        <v>0</v>
      </c>
      <c r="B1442" s="0" t="n">
        <v>0</v>
      </c>
      <c r="C1442" s="0" t="n">
        <v>29.0411176681519</v>
      </c>
      <c r="D1442" s="0" t="n">
        <f aca="false">B1442/1.12328064908549</f>
        <v>0</v>
      </c>
    </row>
    <row r="1443" customFormat="false" ht="13.8" hidden="false" customHeight="false" outlineLevel="0" collapsed="false">
      <c r="A1443" s="0" t="n">
        <v>0</v>
      </c>
      <c r="B1443" s="0" t="n">
        <v>0</v>
      </c>
      <c r="C1443" s="0" t="n">
        <v>29.0610511302948</v>
      </c>
      <c r="D1443" s="0" t="n">
        <f aca="false">B1443/1.12328064908549</f>
        <v>0</v>
      </c>
    </row>
    <row r="1444" customFormat="false" ht="13.8" hidden="false" customHeight="false" outlineLevel="0" collapsed="false">
      <c r="A1444" s="0" t="n">
        <v>0</v>
      </c>
      <c r="B1444" s="0" t="n">
        <v>0</v>
      </c>
      <c r="C1444" s="0" t="n">
        <v>29.0912046432495</v>
      </c>
      <c r="D1444" s="0" t="n">
        <f aca="false">B1444/1.12328064908549</f>
        <v>0</v>
      </c>
    </row>
    <row r="1445" customFormat="false" ht="13.8" hidden="false" customHeight="false" outlineLevel="0" collapsed="false">
      <c r="A1445" s="0" t="n">
        <v>0</v>
      </c>
      <c r="B1445" s="0" t="n">
        <v>0</v>
      </c>
      <c r="C1445" s="0" t="n">
        <v>29.1010775566101</v>
      </c>
      <c r="D1445" s="0" t="n">
        <f aca="false">B1445/1.12328064908549</f>
        <v>0</v>
      </c>
    </row>
    <row r="1446" customFormat="false" ht="13.8" hidden="false" customHeight="false" outlineLevel="0" collapsed="false">
      <c r="A1446" s="0" t="n">
        <v>0</v>
      </c>
      <c r="B1446" s="0" t="n">
        <v>0</v>
      </c>
      <c r="C1446" s="0" t="n">
        <v>29.1210403442383</v>
      </c>
      <c r="D1446" s="0" t="n">
        <f aca="false">B1446/1.12328064908549</f>
        <v>0</v>
      </c>
    </row>
    <row r="1447" customFormat="false" ht="13.8" hidden="false" customHeight="false" outlineLevel="0" collapsed="false">
      <c r="A1447" s="0" t="n">
        <v>0</v>
      </c>
      <c r="B1447" s="0" t="n">
        <v>0</v>
      </c>
      <c r="C1447" s="0" t="n">
        <v>29.141058921814</v>
      </c>
      <c r="D1447" s="0" t="n">
        <f aca="false">B1447/1.12328064908549</f>
        <v>0</v>
      </c>
    </row>
    <row r="1448" customFormat="false" ht="13.8" hidden="false" customHeight="false" outlineLevel="0" collapsed="false">
      <c r="A1448" s="0" t="n">
        <v>0</v>
      </c>
      <c r="B1448" s="0" t="n">
        <v>0</v>
      </c>
      <c r="C1448" s="0" t="n">
        <v>29.1712126731873</v>
      </c>
      <c r="D1448" s="0" t="n">
        <f aca="false">B1448/1.12328064908549</f>
        <v>0</v>
      </c>
    </row>
    <row r="1449" customFormat="false" ht="13.8" hidden="false" customHeight="false" outlineLevel="0" collapsed="false">
      <c r="A1449" s="0" t="n">
        <v>0</v>
      </c>
      <c r="B1449" s="0" t="n">
        <v>0</v>
      </c>
      <c r="C1449" s="0" t="n">
        <v>29.191193819046</v>
      </c>
      <c r="D1449" s="0" t="n">
        <f aca="false">B1449/1.12328064908549</f>
        <v>0</v>
      </c>
    </row>
    <row r="1450" customFormat="false" ht="13.8" hidden="false" customHeight="false" outlineLevel="0" collapsed="false">
      <c r="A1450" s="0" t="n">
        <v>0</v>
      </c>
      <c r="B1450" s="0" t="n">
        <v>0</v>
      </c>
      <c r="C1450" s="0" t="n">
        <v>29.2010674476623</v>
      </c>
      <c r="D1450" s="0" t="n">
        <f aca="false">B1450/1.12328064908549</f>
        <v>0</v>
      </c>
    </row>
    <row r="1451" customFormat="false" ht="13.8" hidden="false" customHeight="false" outlineLevel="0" collapsed="false">
      <c r="A1451" s="0" t="n">
        <v>0</v>
      </c>
      <c r="B1451" s="0" t="n">
        <v>0</v>
      </c>
      <c r="C1451" s="0" t="n">
        <v>29.2311677932739</v>
      </c>
      <c r="D1451" s="0" t="n">
        <f aca="false">B1451/1.12328064908549</f>
        <v>0</v>
      </c>
    </row>
    <row r="1452" customFormat="false" ht="13.8" hidden="false" customHeight="false" outlineLevel="0" collapsed="false">
      <c r="A1452" s="0" t="n">
        <v>0</v>
      </c>
      <c r="B1452" s="0" t="n">
        <v>0</v>
      </c>
      <c r="C1452" s="0" t="n">
        <v>29.2511694431305</v>
      </c>
      <c r="D1452" s="0" t="n">
        <f aca="false">B1452/1.12328064908549</f>
        <v>0</v>
      </c>
    </row>
    <row r="1453" customFormat="false" ht="13.8" hidden="false" customHeight="false" outlineLevel="0" collapsed="false">
      <c r="A1453" s="0" t="n">
        <v>0</v>
      </c>
      <c r="B1453" s="0" t="n">
        <v>0</v>
      </c>
      <c r="C1453" s="0" t="n">
        <v>29.2611145973206</v>
      </c>
      <c r="D1453" s="0" t="n">
        <f aca="false">B1453/1.12328064908549</f>
        <v>0</v>
      </c>
    </row>
    <row r="1454" customFormat="false" ht="13.8" hidden="false" customHeight="false" outlineLevel="0" collapsed="false">
      <c r="A1454" s="0" t="n">
        <v>0</v>
      </c>
      <c r="B1454" s="0" t="n">
        <v>0</v>
      </c>
      <c r="C1454" s="0" t="n">
        <v>29.2911849021912</v>
      </c>
      <c r="D1454" s="0" t="n">
        <f aca="false">B1454/1.12328064908549</f>
        <v>0</v>
      </c>
    </row>
    <row r="1455" customFormat="false" ht="13.8" hidden="false" customHeight="false" outlineLevel="0" collapsed="false">
      <c r="A1455" s="0" t="n">
        <v>0</v>
      </c>
      <c r="B1455" s="0" t="n">
        <v>0</v>
      </c>
      <c r="C1455" s="0" t="n">
        <v>29.3111686706543</v>
      </c>
      <c r="D1455" s="0" t="n">
        <f aca="false">B1455/1.12328064908549</f>
        <v>0</v>
      </c>
    </row>
    <row r="1456" customFormat="false" ht="13.8" hidden="false" customHeight="false" outlineLevel="0" collapsed="false">
      <c r="A1456" s="0" t="n">
        <v>0</v>
      </c>
      <c r="B1456" s="0" t="n">
        <v>0</v>
      </c>
      <c r="C1456" s="0" t="n">
        <v>29.3311722278595</v>
      </c>
      <c r="D1456" s="0" t="n">
        <f aca="false">B1456/1.12328064908549</f>
        <v>0</v>
      </c>
    </row>
    <row r="1457" customFormat="false" ht="13.8" hidden="false" customHeight="false" outlineLevel="0" collapsed="false">
      <c r="A1457" s="0" t="n">
        <v>0</v>
      </c>
      <c r="B1457" s="0" t="n">
        <v>0</v>
      </c>
      <c r="C1457" s="0" t="n">
        <v>29.3410413265228</v>
      </c>
      <c r="D1457" s="0" t="n">
        <f aca="false">B1457/1.12328064908549</f>
        <v>0</v>
      </c>
    </row>
    <row r="1458" customFormat="false" ht="13.8" hidden="false" customHeight="false" outlineLevel="0" collapsed="false">
      <c r="A1458" s="0" t="n">
        <v>0</v>
      </c>
      <c r="B1458" s="0" t="n">
        <v>0</v>
      </c>
      <c r="C1458" s="0" t="n">
        <v>29.3711879253387</v>
      </c>
      <c r="D1458" s="0" t="n">
        <f aca="false">B1458/1.12328064908549</f>
        <v>0</v>
      </c>
    </row>
    <row r="1459" customFormat="false" ht="13.8" hidden="false" customHeight="false" outlineLevel="0" collapsed="false">
      <c r="A1459" s="0" t="n">
        <v>0</v>
      </c>
      <c r="B1459" s="0" t="n">
        <v>0</v>
      </c>
      <c r="C1459" s="0" t="n">
        <v>29.3810606002808</v>
      </c>
      <c r="D1459" s="0" t="n">
        <f aca="false">B1459/1.12328064908549</f>
        <v>0</v>
      </c>
    </row>
    <row r="1460" customFormat="false" ht="13.8" hidden="false" customHeight="false" outlineLevel="0" collapsed="false">
      <c r="A1460" s="0" t="n">
        <v>0</v>
      </c>
      <c r="B1460" s="0" t="n">
        <v>0</v>
      </c>
      <c r="C1460" s="0" t="n">
        <v>29.4010643959045</v>
      </c>
      <c r="D1460" s="0" t="n">
        <f aca="false">B1460/1.12328064908549</f>
        <v>0</v>
      </c>
    </row>
    <row r="1461" customFormat="false" ht="13.8" hidden="false" customHeight="false" outlineLevel="0" collapsed="false">
      <c r="A1461" s="0" t="n">
        <v>0</v>
      </c>
      <c r="B1461" s="0" t="n">
        <v>0</v>
      </c>
      <c r="C1461" s="0" t="n">
        <v>29.4210941791534</v>
      </c>
      <c r="D1461" s="0" t="n">
        <f aca="false">B1461/1.12328064908549</f>
        <v>0</v>
      </c>
    </row>
    <row r="1462" customFormat="false" ht="13.8" hidden="false" customHeight="false" outlineLevel="0" collapsed="false">
      <c r="A1462" s="0" t="n">
        <v>0</v>
      </c>
      <c r="B1462" s="0" t="n">
        <v>0</v>
      </c>
      <c r="C1462" s="0" t="n">
        <v>29.4511759281158</v>
      </c>
      <c r="D1462" s="0" t="n">
        <f aca="false">B1462/1.12328064908549</f>
        <v>0</v>
      </c>
    </row>
    <row r="1463" customFormat="false" ht="13.8" hidden="false" customHeight="false" outlineLevel="0" collapsed="false">
      <c r="A1463" s="0" t="n">
        <v>0</v>
      </c>
      <c r="B1463" s="0" t="n">
        <v>0</v>
      </c>
      <c r="C1463" s="0" t="n">
        <v>29.46107006073</v>
      </c>
      <c r="D1463" s="0" t="n">
        <f aca="false">B1463/1.12328064908549</f>
        <v>0</v>
      </c>
    </row>
    <row r="1464" customFormat="false" ht="13.8" hidden="false" customHeight="false" outlineLevel="0" collapsed="false">
      <c r="A1464" s="0" t="n">
        <v>0</v>
      </c>
      <c r="B1464" s="0" t="n">
        <v>0</v>
      </c>
      <c r="C1464" s="0" t="n">
        <v>29.4778566360474</v>
      </c>
      <c r="D1464" s="0" t="n">
        <f aca="false">B1464/1.12328064908549</f>
        <v>0</v>
      </c>
    </row>
    <row r="1465" customFormat="false" ht="13.8" hidden="false" customHeight="false" outlineLevel="0" collapsed="false">
      <c r="A1465" s="0" t="n">
        <v>0</v>
      </c>
      <c r="B1465" s="0" t="n">
        <v>0</v>
      </c>
      <c r="C1465" s="0" t="n">
        <v>29.5011093616486</v>
      </c>
      <c r="D1465" s="0" t="n">
        <f aca="false">B1465/1.12328064908549</f>
        <v>0</v>
      </c>
    </row>
    <row r="1466" customFormat="false" ht="13.8" hidden="false" customHeight="false" outlineLevel="0" collapsed="false">
      <c r="A1466" s="0" t="n">
        <v>0</v>
      </c>
      <c r="B1466" s="0" t="n">
        <v>0</v>
      </c>
      <c r="C1466" s="0" t="n">
        <v>29.5312085151672</v>
      </c>
      <c r="D1466" s="0" t="n">
        <f aca="false">B1466/1.12328064908549</f>
        <v>0</v>
      </c>
    </row>
    <row r="1467" customFormat="false" ht="13.8" hidden="false" customHeight="false" outlineLevel="0" collapsed="false">
      <c r="A1467" s="0" t="n">
        <v>0</v>
      </c>
      <c r="B1467" s="0" t="n">
        <v>0</v>
      </c>
      <c r="C1467" s="0" t="n">
        <v>29.5511813163757</v>
      </c>
      <c r="D1467" s="0" t="n">
        <f aca="false">B1467/1.12328064908549</f>
        <v>0</v>
      </c>
    </row>
    <row r="1468" customFormat="false" ht="13.8" hidden="false" customHeight="false" outlineLevel="0" collapsed="false">
      <c r="A1468" s="0" t="n">
        <v>0</v>
      </c>
      <c r="B1468" s="0" t="n">
        <v>0</v>
      </c>
      <c r="C1468" s="0" t="n">
        <v>29.5610704421997</v>
      </c>
      <c r="D1468" s="0" t="n">
        <f aca="false">B1468/1.12328064908549</f>
        <v>0</v>
      </c>
    </row>
    <row r="1469" customFormat="false" ht="13.8" hidden="false" customHeight="false" outlineLevel="0" collapsed="false">
      <c r="A1469" s="0" t="n">
        <v>0</v>
      </c>
      <c r="B1469" s="0" t="n">
        <v>0</v>
      </c>
      <c r="C1469" s="0" t="n">
        <v>29.5861518383026</v>
      </c>
      <c r="D1469" s="0" t="n">
        <f aca="false">B1469/1.12328064908549</f>
        <v>0</v>
      </c>
    </row>
    <row r="1470" customFormat="false" ht="13.8" hidden="false" customHeight="false" outlineLevel="0" collapsed="false">
      <c r="A1470" s="0" t="n">
        <v>0</v>
      </c>
      <c r="B1470" s="0" t="n">
        <v>0</v>
      </c>
      <c r="C1470" s="0" t="n">
        <v>29.601065158844</v>
      </c>
      <c r="D1470" s="0" t="n">
        <f aca="false">B1470/1.12328064908549</f>
        <v>0</v>
      </c>
    </row>
    <row r="1471" customFormat="false" ht="13.8" hidden="false" customHeight="false" outlineLevel="0" collapsed="false">
      <c r="A1471" s="0" t="n">
        <v>0</v>
      </c>
      <c r="B1471" s="0" t="n">
        <v>0</v>
      </c>
      <c r="C1471" s="0" t="n">
        <v>29.6210806369781</v>
      </c>
      <c r="D1471" s="0" t="n">
        <f aca="false">B1471/1.12328064908549</f>
        <v>0</v>
      </c>
    </row>
    <row r="1472" customFormat="false" ht="13.8" hidden="false" customHeight="false" outlineLevel="0" collapsed="false">
      <c r="A1472" s="0" t="n">
        <v>0</v>
      </c>
      <c r="B1472" s="0" t="n">
        <v>0</v>
      </c>
      <c r="C1472" s="0" t="n">
        <v>29.6512501239777</v>
      </c>
      <c r="D1472" s="0" t="n">
        <f aca="false">B1472/1.12328064908549</f>
        <v>0</v>
      </c>
    </row>
    <row r="1473" customFormat="false" ht="13.8" hidden="false" customHeight="false" outlineLevel="0" collapsed="false">
      <c r="A1473" s="0" t="n">
        <v>0</v>
      </c>
      <c r="B1473" s="0" t="n">
        <v>0</v>
      </c>
      <c r="C1473" s="0" t="n">
        <v>29.6711809635162</v>
      </c>
      <c r="D1473" s="0" t="n">
        <f aca="false">B1473/1.12328064908549</f>
        <v>0</v>
      </c>
    </row>
    <row r="1474" customFormat="false" ht="13.8" hidden="false" customHeight="false" outlineLevel="0" collapsed="false">
      <c r="A1474" s="0" t="n">
        <v>0</v>
      </c>
      <c r="B1474" s="0" t="n">
        <v>0</v>
      </c>
      <c r="C1474" s="0" t="n">
        <v>29.6810696125031</v>
      </c>
      <c r="D1474" s="0" t="n">
        <f aca="false">B1474/1.12328064908549</f>
        <v>0</v>
      </c>
    </row>
    <row r="1475" customFormat="false" ht="13.8" hidden="false" customHeight="false" outlineLevel="0" collapsed="false">
      <c r="A1475" s="0" t="n">
        <v>0</v>
      </c>
      <c r="B1475" s="0" t="n">
        <v>0</v>
      </c>
      <c r="C1475" s="0" t="n">
        <v>29.7010762691498</v>
      </c>
      <c r="D1475" s="0" t="n">
        <f aca="false">B1475/1.12328064908549</f>
        <v>0</v>
      </c>
    </row>
    <row r="1476" customFormat="false" ht="13.8" hidden="false" customHeight="false" outlineLevel="0" collapsed="false">
      <c r="A1476" s="0" t="n">
        <v>0</v>
      </c>
      <c r="B1476" s="0" t="n">
        <v>0</v>
      </c>
      <c r="C1476" s="0" t="n">
        <v>29.7211129665375</v>
      </c>
      <c r="D1476" s="0" t="n">
        <f aca="false">B1476/1.12328064908549</f>
        <v>0</v>
      </c>
    </row>
    <row r="1477" customFormat="false" ht="13.8" hidden="false" customHeight="false" outlineLevel="0" collapsed="false">
      <c r="A1477" s="0" t="n">
        <v>0</v>
      </c>
      <c r="B1477" s="0" t="n">
        <v>0</v>
      </c>
      <c r="C1477" s="0" t="n">
        <v>29.7410559654236</v>
      </c>
      <c r="D1477" s="0" t="n">
        <f aca="false">B1477/1.12328064908549</f>
        <v>0</v>
      </c>
    </row>
    <row r="1478" customFormat="false" ht="13.8" hidden="false" customHeight="false" outlineLevel="0" collapsed="false">
      <c r="A1478" s="0" t="n">
        <v>0</v>
      </c>
      <c r="B1478" s="0" t="n">
        <v>0</v>
      </c>
      <c r="C1478" s="0" t="n">
        <v>29.7711935043335</v>
      </c>
      <c r="D1478" s="0" t="n">
        <f aca="false">B1478/1.12328064908549</f>
        <v>0</v>
      </c>
    </row>
    <row r="1479" customFormat="false" ht="13.8" hidden="false" customHeight="false" outlineLevel="0" collapsed="false">
      <c r="A1479" s="0" t="n">
        <v>0</v>
      </c>
      <c r="B1479" s="0" t="n">
        <v>0</v>
      </c>
      <c r="C1479" s="0" t="n">
        <v>29.7810564041138</v>
      </c>
      <c r="D1479" s="0" t="n">
        <f aca="false">B1479/1.12328064908549</f>
        <v>0</v>
      </c>
    </row>
    <row r="1480" customFormat="false" ht="13.8" hidden="false" customHeight="false" outlineLevel="0" collapsed="false">
      <c r="A1480" s="0" t="n">
        <v>0</v>
      </c>
      <c r="B1480" s="0" t="n">
        <v>0</v>
      </c>
      <c r="C1480" s="0" t="n">
        <v>29.8112030029297</v>
      </c>
      <c r="D1480" s="0" t="n">
        <f aca="false">B1480/1.12328064908549</f>
        <v>0</v>
      </c>
    </row>
    <row r="1481" customFormat="false" ht="13.8" hidden="false" customHeight="false" outlineLevel="0" collapsed="false">
      <c r="A1481" s="0" t="n">
        <v>0</v>
      </c>
      <c r="B1481" s="0" t="n">
        <v>0</v>
      </c>
      <c r="C1481" s="0" t="n">
        <v>29.8311574459076</v>
      </c>
      <c r="D1481" s="0" t="n">
        <f aca="false">B1481/1.12328064908549</f>
        <v>0</v>
      </c>
    </row>
    <row r="1482" customFormat="false" ht="13.8" hidden="false" customHeight="false" outlineLevel="0" collapsed="false">
      <c r="A1482" s="0" t="n">
        <v>0</v>
      </c>
      <c r="B1482" s="0" t="n">
        <v>0</v>
      </c>
      <c r="C1482" s="0" t="n">
        <v>29.8511898517609</v>
      </c>
      <c r="D1482" s="0" t="n">
        <f aca="false">B1482/1.12328064908549</f>
        <v>0</v>
      </c>
    </row>
    <row r="1483" customFormat="false" ht="13.8" hidden="false" customHeight="false" outlineLevel="0" collapsed="false">
      <c r="A1483" s="0" t="n">
        <v>0</v>
      </c>
      <c r="B1483" s="0" t="n">
        <v>0</v>
      </c>
      <c r="C1483" s="0" t="n">
        <v>29.8711915016174</v>
      </c>
      <c r="D1483" s="0" t="n">
        <f aca="false">B1483/1.12328064908549</f>
        <v>0</v>
      </c>
    </row>
    <row r="1484" customFormat="false" ht="13.8" hidden="false" customHeight="false" outlineLevel="0" collapsed="false">
      <c r="A1484" s="0" t="n">
        <v>0</v>
      </c>
      <c r="B1484" s="0" t="n">
        <v>0</v>
      </c>
      <c r="C1484" s="0" t="n">
        <v>29.8911905288696</v>
      </c>
      <c r="D1484" s="0" t="n">
        <f aca="false">B1484/1.12328064908549</f>
        <v>0</v>
      </c>
    </row>
    <row r="1485" customFormat="false" ht="13.8" hidden="false" customHeight="false" outlineLevel="0" collapsed="false">
      <c r="A1485" s="0" t="n">
        <v>0</v>
      </c>
      <c r="B1485" s="0" t="n">
        <v>0</v>
      </c>
      <c r="C1485" s="0" t="n">
        <v>29.9112160205841</v>
      </c>
      <c r="D1485" s="0" t="n">
        <f aca="false">B1485/1.12328064908549</f>
        <v>0</v>
      </c>
    </row>
    <row r="1486" customFormat="false" ht="13.8" hidden="false" customHeight="false" outlineLevel="0" collapsed="false">
      <c r="A1486" s="0" t="n">
        <v>0</v>
      </c>
      <c r="B1486" s="0" t="n">
        <v>0</v>
      </c>
      <c r="C1486" s="0" t="n">
        <v>29.9210433959961</v>
      </c>
      <c r="D1486" s="0" t="n">
        <f aca="false">B1486/1.12328064908549</f>
        <v>0</v>
      </c>
    </row>
    <row r="1487" customFormat="false" ht="13.8" hidden="false" customHeight="false" outlineLevel="0" collapsed="false">
      <c r="A1487" s="0" t="n">
        <v>0</v>
      </c>
      <c r="B1487" s="0" t="n">
        <v>0</v>
      </c>
      <c r="C1487" s="0" t="n">
        <v>29.9410717487335</v>
      </c>
      <c r="D1487" s="0" t="n">
        <f aca="false">B1487/1.12328064908549</f>
        <v>0</v>
      </c>
    </row>
    <row r="1488" customFormat="false" ht="13.8" hidden="false" customHeight="false" outlineLevel="0" collapsed="false">
      <c r="A1488" s="0" t="n">
        <v>0</v>
      </c>
      <c r="B1488" s="0" t="n">
        <v>0</v>
      </c>
      <c r="C1488" s="0" t="n">
        <v>29.9610514640808</v>
      </c>
      <c r="D1488" s="0" t="n">
        <f aca="false">B1488/1.12328064908549</f>
        <v>0</v>
      </c>
    </row>
    <row r="1489" customFormat="false" ht="13.8" hidden="false" customHeight="false" outlineLevel="0" collapsed="false">
      <c r="A1489" s="0" t="n">
        <v>0</v>
      </c>
      <c r="B1489" s="0" t="n">
        <v>0</v>
      </c>
      <c r="C1489" s="0" t="n">
        <v>29.9810514450073</v>
      </c>
      <c r="D1489" s="0" t="n">
        <f aca="false">B1489/1.12328064908549</f>
        <v>0</v>
      </c>
    </row>
    <row r="1490" customFormat="false" ht="13.8" hidden="false" customHeight="false" outlineLevel="0" collapsed="false">
      <c r="A1490" s="0" t="n">
        <v>0</v>
      </c>
      <c r="B1490" s="0" t="n">
        <v>0</v>
      </c>
      <c r="C1490" s="0" t="n">
        <v>30.0010192394257</v>
      </c>
      <c r="D1490" s="0" t="n">
        <f aca="false">B1490/1.12328064908549</f>
        <v>0</v>
      </c>
    </row>
    <row r="1491" customFormat="false" ht="13.8" hidden="false" customHeight="false" outlineLevel="0" collapsed="false">
      <c r="A1491" s="0" t="n">
        <v>0</v>
      </c>
      <c r="B1491" s="0" t="n">
        <v>0</v>
      </c>
      <c r="C1491" s="0" t="n">
        <v>30.0215861797333</v>
      </c>
      <c r="D1491" s="0" t="n">
        <f aca="false">B1491/1.12328064908549</f>
        <v>0</v>
      </c>
    </row>
    <row r="1492" customFormat="false" ht="13.8" hidden="false" customHeight="false" outlineLevel="0" collapsed="false">
      <c r="A1492" s="0" t="n">
        <v>0</v>
      </c>
      <c r="B1492" s="0" t="n">
        <v>0</v>
      </c>
      <c r="C1492" s="0" t="n">
        <v>30.0410535335541</v>
      </c>
      <c r="D1492" s="0" t="n">
        <f aca="false">B1492/1.12328064908549</f>
        <v>0</v>
      </c>
    </row>
    <row r="1493" customFormat="false" ht="13.8" hidden="false" customHeight="false" outlineLevel="0" collapsed="false">
      <c r="A1493" s="0" t="n">
        <v>0</v>
      </c>
      <c r="B1493" s="0" t="n">
        <v>0</v>
      </c>
      <c r="C1493" s="0" t="n">
        <v>30.0610756874085</v>
      </c>
      <c r="D1493" s="0" t="n">
        <f aca="false">B1493/1.12328064908549</f>
        <v>0</v>
      </c>
    </row>
    <row r="1494" customFormat="false" ht="13.8" hidden="false" customHeight="false" outlineLevel="0" collapsed="false">
      <c r="A1494" s="0" t="n">
        <v>0</v>
      </c>
      <c r="B1494" s="0" t="n">
        <v>0</v>
      </c>
      <c r="C1494" s="0" t="n">
        <v>30.0810558795929</v>
      </c>
      <c r="D1494" s="0" t="n">
        <f aca="false">B1494/1.12328064908549</f>
        <v>0</v>
      </c>
    </row>
    <row r="1495" customFormat="false" ht="13.8" hidden="false" customHeight="false" outlineLevel="0" collapsed="false">
      <c r="A1495" s="0" t="n">
        <v>0</v>
      </c>
      <c r="B1495" s="0" t="n">
        <v>0</v>
      </c>
      <c r="C1495" s="0" t="n">
        <v>30.1111948490143</v>
      </c>
      <c r="D1495" s="0" t="n">
        <f aca="false">B1495/1.12328064908549</f>
        <v>0</v>
      </c>
    </row>
    <row r="1496" customFormat="false" ht="13.8" hidden="false" customHeight="false" outlineLevel="0" collapsed="false">
      <c r="A1496" s="0" t="n">
        <v>0</v>
      </c>
      <c r="B1496" s="0" t="n">
        <v>0</v>
      </c>
      <c r="C1496" s="0" t="n">
        <v>30.1311738491058</v>
      </c>
      <c r="D1496" s="0" t="n">
        <f aca="false">B1496/1.12328064908549</f>
        <v>0</v>
      </c>
    </row>
    <row r="1497" customFormat="false" ht="13.8" hidden="false" customHeight="false" outlineLevel="0" collapsed="false">
      <c r="A1497" s="0" t="n">
        <v>0</v>
      </c>
      <c r="B1497" s="0" t="n">
        <v>0</v>
      </c>
      <c r="C1497" s="0" t="n">
        <v>30.1511793136597</v>
      </c>
      <c r="D1497" s="0" t="n">
        <f aca="false">B1497/1.12328064908549</f>
        <v>0</v>
      </c>
    </row>
    <row r="1498" customFormat="false" ht="13.8" hidden="false" customHeight="false" outlineLevel="0" collapsed="false">
      <c r="A1498" s="0" t="n">
        <v>0</v>
      </c>
      <c r="B1498" s="0" t="n">
        <v>0</v>
      </c>
      <c r="C1498" s="0" t="n">
        <v>30.1711869239807</v>
      </c>
      <c r="D1498" s="0" t="n">
        <f aca="false">B1498/1.12328064908549</f>
        <v>0</v>
      </c>
    </row>
    <row r="1499" customFormat="false" ht="13.8" hidden="false" customHeight="false" outlineLevel="0" collapsed="false">
      <c r="A1499" s="0" t="n">
        <v>0</v>
      </c>
      <c r="B1499" s="0" t="n">
        <v>0</v>
      </c>
      <c r="C1499" s="0" t="n">
        <v>30.1810572147369</v>
      </c>
      <c r="D1499" s="0" t="n">
        <f aca="false">B1499/1.12328064908549</f>
        <v>0</v>
      </c>
    </row>
    <row r="1500" customFormat="false" ht="13.8" hidden="false" customHeight="false" outlineLevel="0" collapsed="false">
      <c r="A1500" s="0" t="n">
        <v>0</v>
      </c>
      <c r="B1500" s="0" t="n">
        <v>0</v>
      </c>
      <c r="C1500" s="0" t="n">
        <v>30.201066493988</v>
      </c>
      <c r="D1500" s="0" t="n">
        <f aca="false">B1500/1.12328064908549</f>
        <v>0</v>
      </c>
    </row>
    <row r="1501" customFormat="false" ht="13.8" hidden="false" customHeight="false" outlineLevel="0" collapsed="false">
      <c r="A1501" s="0" t="n">
        <v>0</v>
      </c>
      <c r="B1501" s="0" t="n">
        <v>0</v>
      </c>
      <c r="C1501" s="0" t="n">
        <v>30.2311949729919</v>
      </c>
      <c r="D1501" s="0" t="n">
        <f aca="false">B1501/1.12328064908549</f>
        <v>0</v>
      </c>
    </row>
    <row r="1502" customFormat="false" ht="13.8" hidden="false" customHeight="false" outlineLevel="0" collapsed="false">
      <c r="A1502" s="0" t="n">
        <v>0</v>
      </c>
      <c r="B1502" s="0" t="n">
        <v>0</v>
      </c>
      <c r="C1502" s="0" t="n">
        <v>30.2410559654236</v>
      </c>
      <c r="D1502" s="0" t="n">
        <f aca="false">B1502/1.12328064908549</f>
        <v>0</v>
      </c>
    </row>
    <row r="1503" customFormat="false" ht="13.8" hidden="false" customHeight="false" outlineLevel="0" collapsed="false">
      <c r="A1503" s="0" t="n">
        <v>0</v>
      </c>
      <c r="B1503" s="0" t="n">
        <v>0</v>
      </c>
      <c r="C1503" s="0" t="n">
        <v>30.2610859870911</v>
      </c>
      <c r="D1503" s="0" t="n">
        <f aca="false">B1503/1.12328064908549</f>
        <v>0</v>
      </c>
    </row>
    <row r="1504" customFormat="false" ht="13.8" hidden="false" customHeight="false" outlineLevel="0" collapsed="false">
      <c r="A1504" s="0" t="n">
        <v>0</v>
      </c>
      <c r="B1504" s="0" t="n">
        <v>0</v>
      </c>
      <c r="C1504" s="0" t="n">
        <v>30.2911949157715</v>
      </c>
      <c r="D1504" s="0" t="n">
        <f aca="false">B1504/1.12328064908549</f>
        <v>0</v>
      </c>
    </row>
    <row r="1505" customFormat="false" ht="13.8" hidden="false" customHeight="false" outlineLevel="0" collapsed="false">
      <c r="A1505" s="0" t="n">
        <v>0</v>
      </c>
      <c r="B1505" s="0" t="n">
        <v>0</v>
      </c>
      <c r="C1505" s="0" t="n">
        <v>30.3111662864685</v>
      </c>
      <c r="D1505" s="0" t="n">
        <f aca="false">B1505/1.12328064908549</f>
        <v>0</v>
      </c>
    </row>
    <row r="1506" customFormat="false" ht="13.8" hidden="false" customHeight="false" outlineLevel="0" collapsed="false">
      <c r="A1506" s="0" t="n">
        <v>0</v>
      </c>
      <c r="B1506" s="0" t="n">
        <v>0</v>
      </c>
      <c r="C1506" s="0" t="n">
        <v>30.3210160732269</v>
      </c>
      <c r="D1506" s="0" t="n">
        <f aca="false">B1506/1.12328064908549</f>
        <v>0</v>
      </c>
    </row>
    <row r="1507" customFormat="false" ht="13.8" hidden="false" customHeight="false" outlineLevel="0" collapsed="false">
      <c r="A1507" s="0" t="n">
        <v>0</v>
      </c>
      <c r="B1507" s="0" t="n">
        <v>0</v>
      </c>
      <c r="C1507" s="0" t="n">
        <v>30.3410542011261</v>
      </c>
      <c r="D1507" s="0" t="n">
        <f aca="false">B1507/1.12328064908549</f>
        <v>0</v>
      </c>
    </row>
    <row r="1508" customFormat="false" ht="13.8" hidden="false" customHeight="false" outlineLevel="0" collapsed="false">
      <c r="A1508" s="0" t="n">
        <v>0</v>
      </c>
      <c r="B1508" s="0" t="n">
        <v>0</v>
      </c>
      <c r="C1508" s="0" t="n">
        <v>30.3712067604065</v>
      </c>
      <c r="D1508" s="0" t="n">
        <f aca="false">B1508/1.12328064908549</f>
        <v>0</v>
      </c>
    </row>
    <row r="1509" customFormat="false" ht="13.8" hidden="false" customHeight="false" outlineLevel="0" collapsed="false">
      <c r="A1509" s="0" t="n">
        <v>0</v>
      </c>
      <c r="B1509" s="0" t="n">
        <v>0</v>
      </c>
      <c r="C1509" s="0" t="n">
        <v>30.3810715675354</v>
      </c>
      <c r="D1509" s="0" t="n">
        <f aca="false">B1509/1.12328064908549</f>
        <v>0</v>
      </c>
    </row>
    <row r="1510" customFormat="false" ht="13.8" hidden="false" customHeight="false" outlineLevel="0" collapsed="false">
      <c r="A1510" s="0" t="n">
        <v>0</v>
      </c>
      <c r="B1510" s="0" t="n">
        <v>0</v>
      </c>
      <c r="C1510" s="0" t="n">
        <v>30.4010488986969</v>
      </c>
      <c r="D1510" s="0" t="n">
        <f aca="false">B1510/1.12328064908549</f>
        <v>0</v>
      </c>
    </row>
    <row r="1511" customFormat="false" ht="13.8" hidden="false" customHeight="false" outlineLevel="0" collapsed="false">
      <c r="A1511" s="0" t="n">
        <v>0</v>
      </c>
      <c r="B1511" s="0" t="n">
        <v>0</v>
      </c>
      <c r="C1511" s="0" t="n">
        <v>30.4210653305054</v>
      </c>
      <c r="D1511" s="0" t="n">
        <f aca="false">B1511/1.12328064908549</f>
        <v>0</v>
      </c>
    </row>
    <row r="1512" customFormat="false" ht="13.8" hidden="false" customHeight="false" outlineLevel="0" collapsed="false">
      <c r="A1512" s="0" t="n">
        <v>0</v>
      </c>
      <c r="B1512" s="0" t="n">
        <v>0</v>
      </c>
      <c r="C1512" s="0" t="n">
        <v>30.4410493373871</v>
      </c>
      <c r="D1512" s="0" t="n">
        <f aca="false">B1512/1.12328064908549</f>
        <v>0</v>
      </c>
    </row>
    <row r="1513" customFormat="false" ht="13.8" hidden="false" customHeight="false" outlineLevel="0" collapsed="false">
      <c r="A1513" s="0" t="n">
        <v>0</v>
      </c>
      <c r="B1513" s="0" t="n">
        <v>0</v>
      </c>
      <c r="C1513" s="0" t="n">
        <v>30.4711916446686</v>
      </c>
      <c r="D1513" s="0" t="n">
        <f aca="false">B1513/1.12328064908549</f>
        <v>0</v>
      </c>
    </row>
    <row r="1514" customFormat="false" ht="13.8" hidden="false" customHeight="false" outlineLevel="0" collapsed="false">
      <c r="A1514" s="0" t="n">
        <v>0</v>
      </c>
      <c r="B1514" s="0" t="n">
        <v>0</v>
      </c>
      <c r="C1514" s="0" t="n">
        <v>30.4810740947723</v>
      </c>
      <c r="D1514" s="0" t="n">
        <f aca="false">B1514/1.12328064908549</f>
        <v>0</v>
      </c>
    </row>
    <row r="1515" customFormat="false" ht="13.8" hidden="false" customHeight="false" outlineLevel="0" collapsed="false">
      <c r="A1515" s="0" t="n">
        <v>0</v>
      </c>
      <c r="B1515" s="0" t="n">
        <v>0</v>
      </c>
      <c r="C1515" s="0" t="n">
        <v>30.5019228458405</v>
      </c>
      <c r="D1515" s="0" t="n">
        <f aca="false">B1515/1.12328064908549</f>
        <v>0</v>
      </c>
    </row>
    <row r="1516" customFormat="false" ht="13.8" hidden="false" customHeight="false" outlineLevel="0" collapsed="false">
      <c r="A1516" s="0" t="n">
        <v>0</v>
      </c>
      <c r="B1516" s="0" t="n">
        <v>0</v>
      </c>
      <c r="C1516" s="0" t="n">
        <v>30.5211305618286</v>
      </c>
      <c r="D1516" s="0" t="n">
        <f aca="false">B1516/1.12328064908549</f>
        <v>0</v>
      </c>
    </row>
    <row r="1517" customFormat="false" ht="13.8" hidden="false" customHeight="false" outlineLevel="0" collapsed="false">
      <c r="A1517" s="0" t="n">
        <v>0</v>
      </c>
      <c r="B1517" s="0" t="n">
        <v>0</v>
      </c>
      <c r="C1517" s="0" t="n">
        <v>30.541088104248</v>
      </c>
      <c r="D1517" s="0" t="n">
        <f aca="false">B1517/1.12328064908549</f>
        <v>0</v>
      </c>
    </row>
    <row r="1518" customFormat="false" ht="13.8" hidden="false" customHeight="false" outlineLevel="0" collapsed="false">
      <c r="A1518" s="0" t="n">
        <v>0</v>
      </c>
      <c r="B1518" s="0" t="n">
        <v>0</v>
      </c>
      <c r="C1518" s="0" t="n">
        <v>30.561071395874</v>
      </c>
      <c r="D1518" s="0" t="n">
        <f aca="false">B1518/1.12328064908549</f>
        <v>0</v>
      </c>
    </row>
    <row r="1519" customFormat="false" ht="13.8" hidden="false" customHeight="false" outlineLevel="0" collapsed="false">
      <c r="A1519" s="0" t="n">
        <v>0</v>
      </c>
      <c r="B1519" s="0" t="n">
        <v>0</v>
      </c>
      <c r="C1519" s="0" t="n">
        <v>30.5911962985992</v>
      </c>
      <c r="D1519" s="0" t="n">
        <f aca="false">B1519/1.12328064908549</f>
        <v>0</v>
      </c>
    </row>
    <row r="1520" customFormat="false" ht="13.8" hidden="false" customHeight="false" outlineLevel="0" collapsed="false">
      <c r="A1520" s="0" t="n">
        <v>0</v>
      </c>
      <c r="B1520" s="0" t="n">
        <v>0</v>
      </c>
      <c r="C1520" s="0" t="n">
        <v>30.6010570526123</v>
      </c>
      <c r="D1520" s="0" t="n">
        <f aca="false">B1520/1.12328064908549</f>
        <v>0</v>
      </c>
    </row>
    <row r="1521" customFormat="false" ht="13.8" hidden="false" customHeight="false" outlineLevel="0" collapsed="false">
      <c r="A1521" s="0" t="n">
        <v>0</v>
      </c>
      <c r="B1521" s="0" t="n">
        <v>0</v>
      </c>
      <c r="C1521" s="0" t="n">
        <v>30.621057510376</v>
      </c>
      <c r="D1521" s="0" t="n">
        <f aca="false">B1521/1.12328064908549</f>
        <v>0</v>
      </c>
    </row>
    <row r="1522" customFormat="false" ht="13.8" hidden="false" customHeight="false" outlineLevel="0" collapsed="false">
      <c r="A1522" s="0" t="n">
        <v>0</v>
      </c>
      <c r="B1522" s="0" t="n">
        <v>0</v>
      </c>
      <c r="C1522" s="0" t="n">
        <v>30.6410686969757</v>
      </c>
      <c r="D1522" s="0" t="n">
        <f aca="false">B1522/1.12328064908549</f>
        <v>0</v>
      </c>
    </row>
    <row r="1523" customFormat="false" ht="13.8" hidden="false" customHeight="false" outlineLevel="0" collapsed="false">
      <c r="A1523" s="0" t="n">
        <v>0</v>
      </c>
      <c r="B1523" s="0" t="n">
        <v>0</v>
      </c>
      <c r="C1523" s="0" t="n">
        <v>30.6610224246979</v>
      </c>
      <c r="D1523" s="0" t="n">
        <f aca="false">B1523/1.12328064908549</f>
        <v>0</v>
      </c>
    </row>
    <row r="1524" customFormat="false" ht="13.8" hidden="false" customHeight="false" outlineLevel="0" collapsed="false">
      <c r="A1524" s="0" t="n">
        <v>0</v>
      </c>
      <c r="B1524" s="0" t="n">
        <v>0</v>
      </c>
      <c r="C1524" s="0" t="n">
        <v>30.6810567378998</v>
      </c>
      <c r="D1524" s="0" t="n">
        <f aca="false">B1524/1.12328064908549</f>
        <v>0</v>
      </c>
    </row>
    <row r="1525" customFormat="false" ht="13.8" hidden="false" customHeight="false" outlineLevel="0" collapsed="false">
      <c r="A1525" s="0" t="n">
        <v>0</v>
      </c>
      <c r="B1525" s="0" t="n">
        <v>0</v>
      </c>
      <c r="C1525" s="0" t="n">
        <v>30.7010884284973</v>
      </c>
      <c r="D1525" s="0" t="n">
        <f aca="false">B1525/1.12328064908549</f>
        <v>0</v>
      </c>
    </row>
    <row r="1526" customFormat="false" ht="13.8" hidden="false" customHeight="false" outlineLevel="0" collapsed="false">
      <c r="A1526" s="0" t="n">
        <v>0</v>
      </c>
      <c r="B1526" s="0" t="n">
        <v>0</v>
      </c>
      <c r="C1526" s="0" t="n">
        <v>30.7311947345734</v>
      </c>
      <c r="D1526" s="0" t="n">
        <f aca="false">B1526/1.12328064908549</f>
        <v>0</v>
      </c>
    </row>
    <row r="1527" customFormat="false" ht="13.8" hidden="false" customHeight="false" outlineLevel="0" collapsed="false">
      <c r="A1527" s="0" t="n">
        <v>0</v>
      </c>
      <c r="B1527" s="0" t="n">
        <v>0</v>
      </c>
      <c r="C1527" s="0" t="n">
        <v>30.7410485744476</v>
      </c>
      <c r="D1527" s="0" t="n">
        <f aca="false">B1527/1.12328064908549</f>
        <v>0</v>
      </c>
    </row>
    <row r="1528" customFormat="false" ht="13.8" hidden="false" customHeight="false" outlineLevel="0" collapsed="false">
      <c r="A1528" s="0" t="n">
        <v>0</v>
      </c>
      <c r="B1528" s="0" t="n">
        <v>0</v>
      </c>
      <c r="C1528" s="0" t="n">
        <v>30.7711939811707</v>
      </c>
      <c r="D1528" s="0" t="n">
        <f aca="false">B1528/1.12328064908549</f>
        <v>0</v>
      </c>
    </row>
    <row r="1529" customFormat="false" ht="13.8" hidden="false" customHeight="false" outlineLevel="0" collapsed="false">
      <c r="A1529" s="0" t="n">
        <v>0</v>
      </c>
      <c r="B1529" s="0" t="n">
        <v>0</v>
      </c>
      <c r="C1529" s="0" t="n">
        <v>30.7810561656952</v>
      </c>
      <c r="D1529" s="0" t="n">
        <f aca="false">B1529/1.12328064908549</f>
        <v>0</v>
      </c>
    </row>
    <row r="1530" customFormat="false" ht="13.8" hidden="false" customHeight="false" outlineLevel="0" collapsed="false">
      <c r="A1530" s="0" t="n">
        <v>0</v>
      </c>
      <c r="B1530" s="0" t="n">
        <v>0</v>
      </c>
      <c r="C1530" s="0" t="n">
        <v>30.8010714054108</v>
      </c>
      <c r="D1530" s="0" t="n">
        <f aca="false">B1530/1.12328064908549</f>
        <v>0</v>
      </c>
    </row>
    <row r="1531" customFormat="false" ht="13.8" hidden="false" customHeight="false" outlineLevel="0" collapsed="false">
      <c r="A1531" s="0" t="n">
        <v>0</v>
      </c>
      <c r="B1531" s="0" t="n">
        <v>0</v>
      </c>
      <c r="C1531" s="0" t="n">
        <v>30.8210763931274</v>
      </c>
      <c r="D1531" s="0" t="n">
        <f aca="false">B1531/1.12328064908549</f>
        <v>0</v>
      </c>
    </row>
    <row r="1532" customFormat="false" ht="13.8" hidden="false" customHeight="false" outlineLevel="0" collapsed="false">
      <c r="A1532" s="0" t="n">
        <v>0</v>
      </c>
      <c r="B1532" s="0" t="n">
        <v>0</v>
      </c>
      <c r="C1532" s="0" t="n">
        <v>30.841076374054</v>
      </c>
      <c r="D1532" s="0" t="n">
        <f aca="false">B1532/1.12328064908549</f>
        <v>0</v>
      </c>
    </row>
    <row r="1533" customFormat="false" ht="13.8" hidden="false" customHeight="false" outlineLevel="0" collapsed="false">
      <c r="A1533" s="0" t="n">
        <v>0</v>
      </c>
      <c r="B1533" s="0" t="n">
        <v>0</v>
      </c>
      <c r="C1533" s="0" t="n">
        <v>30.8711988925934</v>
      </c>
      <c r="D1533" s="0" t="n">
        <f aca="false">B1533/1.12328064908549</f>
        <v>0</v>
      </c>
    </row>
    <row r="1534" customFormat="false" ht="13.8" hidden="false" customHeight="false" outlineLevel="0" collapsed="false">
      <c r="A1534" s="0" t="n">
        <v>0</v>
      </c>
      <c r="B1534" s="0" t="n">
        <v>0</v>
      </c>
      <c r="C1534" s="0" t="n">
        <v>30.8911986351013</v>
      </c>
      <c r="D1534" s="0" t="n">
        <f aca="false">B1534/1.12328064908549</f>
        <v>0</v>
      </c>
    </row>
    <row r="1535" customFormat="false" ht="13.8" hidden="false" customHeight="false" outlineLevel="0" collapsed="false">
      <c r="A1535" s="0" t="n">
        <v>0</v>
      </c>
      <c r="B1535" s="0" t="n">
        <v>0</v>
      </c>
      <c r="C1535" s="0" t="n">
        <v>30.9010729789734</v>
      </c>
      <c r="D1535" s="0" t="n">
        <f aca="false">B1535/1.12328064908549</f>
        <v>0</v>
      </c>
    </row>
    <row r="1536" customFormat="false" ht="13.8" hidden="false" customHeight="false" outlineLevel="0" collapsed="false">
      <c r="A1536" s="0" t="n">
        <v>0</v>
      </c>
      <c r="B1536" s="0" t="n">
        <v>0</v>
      </c>
      <c r="C1536" s="0" t="n">
        <v>30.9210832118988</v>
      </c>
      <c r="D1536" s="0" t="n">
        <f aca="false">B1536/1.12328064908549</f>
        <v>0</v>
      </c>
    </row>
    <row r="1537" customFormat="false" ht="13.8" hidden="false" customHeight="false" outlineLevel="0" collapsed="false">
      <c r="A1537" s="0" t="n">
        <v>0</v>
      </c>
      <c r="B1537" s="0" t="n">
        <v>0</v>
      </c>
      <c r="C1537" s="0" t="n">
        <v>30.9410696029663</v>
      </c>
      <c r="D1537" s="0" t="n">
        <f aca="false">B1537/1.12328064908549</f>
        <v>0</v>
      </c>
    </row>
    <row r="1538" customFormat="false" ht="13.8" hidden="false" customHeight="false" outlineLevel="0" collapsed="false">
      <c r="A1538" s="0" t="n">
        <v>0</v>
      </c>
      <c r="B1538" s="0" t="n">
        <v>0</v>
      </c>
      <c r="C1538" s="0" t="n">
        <v>30.9610624313354</v>
      </c>
      <c r="D1538" s="0" t="n">
        <f aca="false">B1538/1.12328064908549</f>
        <v>0</v>
      </c>
    </row>
    <row r="1539" customFormat="false" ht="13.8" hidden="false" customHeight="false" outlineLevel="0" collapsed="false">
      <c r="A1539" s="0" t="n">
        <v>0</v>
      </c>
      <c r="B1539" s="0" t="n">
        <v>0</v>
      </c>
      <c r="C1539" s="0" t="n">
        <v>30.9810335636139</v>
      </c>
      <c r="D1539" s="0" t="n">
        <f aca="false">B1539/1.12328064908549</f>
        <v>0</v>
      </c>
    </row>
    <row r="1540" customFormat="false" ht="13.8" hidden="false" customHeight="false" outlineLevel="0" collapsed="false">
      <c r="A1540" s="0" t="n">
        <v>0</v>
      </c>
      <c r="B1540" s="0" t="n">
        <v>0</v>
      </c>
      <c r="C1540" s="0" t="n">
        <v>31.0061621665955</v>
      </c>
      <c r="D1540" s="0" t="n">
        <f aca="false">B1540/1.12328064908549</f>
        <v>0</v>
      </c>
    </row>
    <row r="1541" customFormat="false" ht="13.8" hidden="false" customHeight="false" outlineLevel="0" collapsed="false">
      <c r="A1541" s="0" t="n">
        <v>0</v>
      </c>
      <c r="B1541" s="0" t="n">
        <v>0</v>
      </c>
      <c r="C1541" s="0" t="n">
        <v>31.0465846061706</v>
      </c>
      <c r="D1541" s="0" t="n">
        <f aca="false">B1541/1.12328064908549</f>
        <v>0</v>
      </c>
    </row>
    <row r="1542" customFormat="false" ht="13.8" hidden="false" customHeight="false" outlineLevel="0" collapsed="false">
      <c r="A1542" s="0" t="n">
        <v>0</v>
      </c>
      <c r="B1542" s="0" t="n">
        <v>0</v>
      </c>
      <c r="C1542" s="0" t="n">
        <v>31.0610201358795</v>
      </c>
      <c r="D1542" s="0" t="n">
        <f aca="false">B1542/1.12328064908549</f>
        <v>0</v>
      </c>
    </row>
    <row r="1543" customFormat="false" ht="13.8" hidden="false" customHeight="false" outlineLevel="0" collapsed="false">
      <c r="A1543" s="0" t="n">
        <v>0</v>
      </c>
      <c r="B1543" s="0" t="n">
        <v>0</v>
      </c>
      <c r="C1543" s="0" t="n">
        <v>31.0912201404571</v>
      </c>
      <c r="D1543" s="0" t="n">
        <f aca="false">B1543/1.12328064908549</f>
        <v>0</v>
      </c>
    </row>
    <row r="1544" customFormat="false" ht="13.8" hidden="false" customHeight="false" outlineLevel="0" collapsed="false">
      <c r="A1544" s="0" t="n">
        <v>0</v>
      </c>
      <c r="B1544" s="0" t="n">
        <v>0</v>
      </c>
      <c r="C1544" s="0" t="n">
        <v>31.1010875701904</v>
      </c>
      <c r="D1544" s="0" t="n">
        <f aca="false">B1544/1.12328064908549</f>
        <v>0</v>
      </c>
    </row>
    <row r="1545" customFormat="false" ht="13.8" hidden="false" customHeight="false" outlineLevel="0" collapsed="false">
      <c r="A1545" s="0" t="n">
        <v>0</v>
      </c>
      <c r="B1545" s="0" t="n">
        <v>0</v>
      </c>
      <c r="C1545" s="0" t="n">
        <v>31.1210858821869</v>
      </c>
      <c r="D1545" s="0" t="n">
        <f aca="false">B1545/1.12328064908549</f>
        <v>0</v>
      </c>
    </row>
    <row r="1546" customFormat="false" ht="13.8" hidden="false" customHeight="false" outlineLevel="0" collapsed="false">
      <c r="A1546" s="0" t="n">
        <v>0</v>
      </c>
      <c r="B1546" s="0" t="n">
        <v>0</v>
      </c>
      <c r="C1546" s="0" t="n">
        <v>31.1410355567932</v>
      </c>
      <c r="D1546" s="0" t="n">
        <f aca="false">B1546/1.12328064908549</f>
        <v>0</v>
      </c>
    </row>
    <row r="1547" customFormat="false" ht="13.8" hidden="false" customHeight="false" outlineLevel="0" collapsed="false">
      <c r="A1547" s="0" t="n">
        <v>0</v>
      </c>
      <c r="B1547" s="0" t="n">
        <v>0</v>
      </c>
      <c r="C1547" s="0" t="n">
        <v>31.1712021827698</v>
      </c>
      <c r="D1547" s="0" t="n">
        <f aca="false">B1547/1.12328064908549</f>
        <v>0</v>
      </c>
    </row>
    <row r="1548" customFormat="false" ht="13.8" hidden="false" customHeight="false" outlineLevel="0" collapsed="false">
      <c r="A1548" s="0" t="n">
        <v>0</v>
      </c>
      <c r="B1548" s="0" t="n">
        <v>0</v>
      </c>
      <c r="C1548" s="0" t="n">
        <v>31.1810841560364</v>
      </c>
      <c r="D1548" s="0" t="n">
        <f aca="false">B1548/1.12328064908549</f>
        <v>0</v>
      </c>
    </row>
    <row r="1549" customFormat="false" ht="13.8" hidden="false" customHeight="false" outlineLevel="0" collapsed="false">
      <c r="A1549" s="0" t="n">
        <v>0</v>
      </c>
      <c r="B1549" s="0" t="n">
        <v>0</v>
      </c>
      <c r="C1549" s="0" t="n">
        <v>31.2111868858337</v>
      </c>
      <c r="D1549" s="0" t="n">
        <f aca="false">B1549/1.12328064908549</f>
        <v>0</v>
      </c>
    </row>
    <row r="1550" customFormat="false" ht="13.8" hidden="false" customHeight="false" outlineLevel="0" collapsed="false">
      <c r="A1550" s="0" t="n">
        <v>0</v>
      </c>
      <c r="B1550" s="0" t="n">
        <v>0</v>
      </c>
      <c r="C1550" s="0" t="n">
        <v>31.2311708927154</v>
      </c>
      <c r="D1550" s="0" t="n">
        <f aca="false">B1550/1.12328064908549</f>
        <v>0</v>
      </c>
    </row>
    <row r="1551" customFormat="false" ht="13.8" hidden="false" customHeight="false" outlineLevel="0" collapsed="false">
      <c r="A1551" s="0" t="n">
        <v>0</v>
      </c>
      <c r="B1551" s="0" t="n">
        <v>0</v>
      </c>
      <c r="C1551" s="0" t="n">
        <v>31.2511839866638</v>
      </c>
      <c r="D1551" s="0" t="n">
        <f aca="false">B1551/1.12328064908549</f>
        <v>0</v>
      </c>
    </row>
    <row r="1552" customFormat="false" ht="13.8" hidden="false" customHeight="false" outlineLevel="0" collapsed="false">
      <c r="A1552" s="0" t="n">
        <v>0</v>
      </c>
      <c r="B1552" s="0" t="n">
        <v>0</v>
      </c>
      <c r="C1552" s="0" t="n">
        <v>31.2610788345337</v>
      </c>
      <c r="D1552" s="0" t="n">
        <f aca="false">B1552/1.12328064908549</f>
        <v>0</v>
      </c>
    </row>
    <row r="1553" customFormat="false" ht="13.8" hidden="false" customHeight="false" outlineLevel="0" collapsed="false">
      <c r="A1553" s="0" t="n">
        <v>0</v>
      </c>
      <c r="B1553" s="0" t="n">
        <v>0</v>
      </c>
      <c r="C1553" s="0" t="n">
        <v>31.2911922931671</v>
      </c>
      <c r="D1553" s="0" t="n">
        <f aca="false">B1553/1.12328064908549</f>
        <v>0</v>
      </c>
    </row>
    <row r="1554" customFormat="false" ht="13.8" hidden="false" customHeight="false" outlineLevel="0" collapsed="false">
      <c r="A1554" s="0" t="n">
        <v>0</v>
      </c>
      <c r="B1554" s="0" t="n">
        <v>0</v>
      </c>
      <c r="C1554" s="0" t="n">
        <v>31.3010437488556</v>
      </c>
      <c r="D1554" s="0" t="n">
        <f aca="false">B1554/1.12328064908549</f>
        <v>0</v>
      </c>
    </row>
    <row r="1555" customFormat="false" ht="13.8" hidden="false" customHeight="false" outlineLevel="0" collapsed="false">
      <c r="A1555" s="0" t="n">
        <v>0</v>
      </c>
      <c r="B1555" s="0" t="n">
        <v>0</v>
      </c>
      <c r="C1555" s="0" t="n">
        <v>31.3210988044739</v>
      </c>
      <c r="D1555" s="0" t="n">
        <f aca="false">B1555/1.12328064908549</f>
        <v>0</v>
      </c>
    </row>
    <row r="1556" customFormat="false" ht="13.8" hidden="false" customHeight="false" outlineLevel="0" collapsed="false">
      <c r="A1556" s="0" t="n">
        <v>0</v>
      </c>
      <c r="B1556" s="0" t="n">
        <v>0</v>
      </c>
      <c r="C1556" s="0" t="n">
        <v>31.3512303829193</v>
      </c>
      <c r="D1556" s="0" t="n">
        <f aca="false">B1556/1.12328064908549</f>
        <v>0</v>
      </c>
    </row>
    <row r="1557" customFormat="false" ht="13.8" hidden="false" customHeight="false" outlineLevel="0" collapsed="false">
      <c r="A1557" s="0" t="n">
        <v>0</v>
      </c>
      <c r="B1557" s="0" t="n">
        <v>0</v>
      </c>
      <c r="C1557" s="0" t="n">
        <v>31.3610656261444</v>
      </c>
      <c r="D1557" s="0" t="n">
        <f aca="false">B1557/1.12328064908549</f>
        <v>0</v>
      </c>
    </row>
    <row r="1558" customFormat="false" ht="13.8" hidden="false" customHeight="false" outlineLevel="0" collapsed="false">
      <c r="A1558" s="0" t="n">
        <v>0</v>
      </c>
      <c r="B1558" s="0" t="n">
        <v>0</v>
      </c>
      <c r="C1558" s="0" t="n">
        <v>31.381076335907</v>
      </c>
      <c r="D1558" s="0" t="n">
        <f aca="false">B1558/1.12328064908549</f>
        <v>0</v>
      </c>
    </row>
    <row r="1559" customFormat="false" ht="13.8" hidden="false" customHeight="false" outlineLevel="0" collapsed="false">
      <c r="A1559" s="0" t="n">
        <v>0</v>
      </c>
      <c r="B1559" s="0" t="n">
        <v>0</v>
      </c>
      <c r="C1559" s="0" t="n">
        <v>31.4010860919952</v>
      </c>
      <c r="D1559" s="0" t="n">
        <f aca="false">B1559/1.12328064908549</f>
        <v>0</v>
      </c>
    </row>
    <row r="1560" customFormat="false" ht="13.8" hidden="false" customHeight="false" outlineLevel="0" collapsed="false">
      <c r="A1560" s="0" t="n">
        <v>0</v>
      </c>
      <c r="B1560" s="0" t="n">
        <v>0</v>
      </c>
      <c r="C1560" s="0" t="n">
        <v>31.4210538864136</v>
      </c>
      <c r="D1560" s="0" t="n">
        <f aca="false">B1560/1.12328064908549</f>
        <v>0</v>
      </c>
    </row>
    <row r="1561" customFormat="false" ht="13.8" hidden="false" customHeight="false" outlineLevel="0" collapsed="false">
      <c r="A1561" s="0" t="n">
        <v>0</v>
      </c>
      <c r="B1561" s="0" t="n">
        <v>0</v>
      </c>
      <c r="C1561" s="0" t="n">
        <v>31.4410705566406</v>
      </c>
      <c r="D1561" s="0" t="n">
        <f aca="false">B1561/1.12328064908549</f>
        <v>0</v>
      </c>
    </row>
    <row r="1562" customFormat="false" ht="13.8" hidden="false" customHeight="false" outlineLevel="0" collapsed="false">
      <c r="A1562" s="0" t="n">
        <v>0</v>
      </c>
      <c r="B1562" s="0" t="n">
        <v>0</v>
      </c>
      <c r="C1562" s="0" t="n">
        <v>31.4610345363617</v>
      </c>
      <c r="D1562" s="0" t="n">
        <f aca="false">B1562/1.12328064908549</f>
        <v>0</v>
      </c>
    </row>
    <row r="1563" customFormat="false" ht="13.8" hidden="false" customHeight="false" outlineLevel="0" collapsed="false">
      <c r="A1563" s="0" t="n">
        <v>0</v>
      </c>
      <c r="B1563" s="0" t="n">
        <v>0</v>
      </c>
      <c r="C1563" s="0" t="n">
        <v>31.4810712337494</v>
      </c>
      <c r="D1563" s="0" t="n">
        <f aca="false">B1563/1.12328064908549</f>
        <v>0</v>
      </c>
    </row>
    <row r="1564" customFormat="false" ht="13.8" hidden="false" customHeight="false" outlineLevel="0" collapsed="false">
      <c r="A1564" s="0" t="n">
        <v>0</v>
      </c>
      <c r="B1564" s="0" t="n">
        <v>0</v>
      </c>
      <c r="C1564" s="0" t="n">
        <v>31.5011074542999</v>
      </c>
      <c r="D1564" s="0" t="n">
        <f aca="false">B1564/1.12328064908549</f>
        <v>0</v>
      </c>
    </row>
    <row r="1565" customFormat="false" ht="13.8" hidden="false" customHeight="false" outlineLevel="0" collapsed="false">
      <c r="A1565" s="0" t="n">
        <v>0</v>
      </c>
      <c r="B1565" s="0" t="n">
        <v>0</v>
      </c>
      <c r="C1565" s="0" t="n">
        <v>31.5168969631195</v>
      </c>
      <c r="D1565" s="0" t="n">
        <f aca="false">B1565/1.12328064908549</f>
        <v>0</v>
      </c>
    </row>
    <row r="1566" customFormat="false" ht="13.8" hidden="false" customHeight="false" outlineLevel="0" collapsed="false">
      <c r="A1566" s="0" t="n">
        <v>0</v>
      </c>
      <c r="B1566" s="0" t="n">
        <v>0</v>
      </c>
      <c r="C1566" s="0" t="n">
        <v>31.5366232395172</v>
      </c>
      <c r="D1566" s="0" t="n">
        <f aca="false">B1566/1.12328064908549</f>
        <v>0</v>
      </c>
    </row>
    <row r="1567" customFormat="false" ht="13.8" hidden="false" customHeight="false" outlineLevel="0" collapsed="false">
      <c r="A1567" s="0" t="n">
        <v>0</v>
      </c>
      <c r="B1567" s="0" t="n">
        <v>0</v>
      </c>
      <c r="C1567" s="0" t="n">
        <v>31.5711975097656</v>
      </c>
      <c r="D1567" s="0" t="n">
        <f aca="false">B1567/1.12328064908549</f>
        <v>0</v>
      </c>
    </row>
    <row r="1568" customFormat="false" ht="13.8" hidden="false" customHeight="false" outlineLevel="0" collapsed="false">
      <c r="A1568" s="0" t="n">
        <v>0</v>
      </c>
      <c r="B1568" s="0" t="n">
        <v>0</v>
      </c>
      <c r="C1568" s="0" t="n">
        <v>31.5810735225677</v>
      </c>
      <c r="D1568" s="0" t="n">
        <f aca="false">B1568/1.12328064908549</f>
        <v>0</v>
      </c>
    </row>
    <row r="1569" customFormat="false" ht="13.8" hidden="false" customHeight="false" outlineLevel="0" collapsed="false">
      <c r="A1569" s="0" t="n">
        <v>0</v>
      </c>
      <c r="B1569" s="0" t="n">
        <v>0</v>
      </c>
      <c r="C1569" s="0" t="n">
        <v>31.6111922264099</v>
      </c>
      <c r="D1569" s="0" t="n">
        <f aca="false">B1569/1.12328064908549</f>
        <v>0</v>
      </c>
    </row>
    <row r="1570" customFormat="false" ht="13.8" hidden="false" customHeight="false" outlineLevel="0" collapsed="false">
      <c r="A1570" s="0" t="n">
        <v>0</v>
      </c>
      <c r="B1570" s="0" t="n">
        <v>0</v>
      </c>
      <c r="C1570" s="0" t="n">
        <v>31.621022939682</v>
      </c>
      <c r="D1570" s="0" t="n">
        <f aca="false">B1570/1.12328064908549</f>
        <v>0</v>
      </c>
    </row>
    <row r="1571" customFormat="false" ht="13.8" hidden="false" customHeight="false" outlineLevel="0" collapsed="false">
      <c r="A1571" s="0" t="n">
        <v>0</v>
      </c>
      <c r="B1571" s="0" t="n">
        <v>0</v>
      </c>
      <c r="C1571" s="0" t="n">
        <v>31.6511523723602</v>
      </c>
      <c r="D1571" s="0" t="n">
        <f aca="false">B1571/1.12328064908549</f>
        <v>0</v>
      </c>
    </row>
    <row r="1572" customFormat="false" ht="13.8" hidden="false" customHeight="false" outlineLevel="0" collapsed="false">
      <c r="A1572" s="0" t="n">
        <v>0</v>
      </c>
      <c r="B1572" s="0" t="n">
        <v>0</v>
      </c>
      <c r="C1572" s="0" t="n">
        <v>31.6610822677612</v>
      </c>
      <c r="D1572" s="0" t="n">
        <f aca="false">B1572/1.12328064908549</f>
        <v>0</v>
      </c>
    </row>
    <row r="1573" customFormat="false" ht="13.8" hidden="false" customHeight="false" outlineLevel="0" collapsed="false">
      <c r="A1573" s="0" t="n">
        <v>0</v>
      </c>
      <c r="B1573" s="0" t="n">
        <v>0</v>
      </c>
      <c r="C1573" s="0" t="n">
        <v>31.6912152767181</v>
      </c>
      <c r="D1573" s="0" t="n">
        <f aca="false">B1573/1.12328064908549</f>
        <v>0</v>
      </c>
    </row>
    <row r="1574" customFormat="false" ht="13.8" hidden="false" customHeight="false" outlineLevel="0" collapsed="false">
      <c r="A1574" s="0" t="n">
        <v>0</v>
      </c>
      <c r="B1574" s="0" t="n">
        <v>0</v>
      </c>
      <c r="C1574" s="0" t="n">
        <v>31.7111494541168</v>
      </c>
      <c r="D1574" s="0" t="n">
        <f aca="false">B1574/1.12328064908549</f>
        <v>0</v>
      </c>
    </row>
    <row r="1575" customFormat="false" ht="13.8" hidden="false" customHeight="false" outlineLevel="0" collapsed="false">
      <c r="A1575" s="0" t="n">
        <v>0</v>
      </c>
      <c r="B1575" s="0" t="n">
        <v>0</v>
      </c>
      <c r="C1575" s="0" t="n">
        <v>31.7211039066315</v>
      </c>
      <c r="D1575" s="0" t="n">
        <f aca="false">B1575/1.12328064908549</f>
        <v>0</v>
      </c>
    </row>
    <row r="1576" customFormat="false" ht="13.8" hidden="false" customHeight="false" outlineLevel="0" collapsed="false">
      <c r="A1576" s="0" t="n">
        <v>0</v>
      </c>
      <c r="B1576" s="0" t="n">
        <v>0</v>
      </c>
      <c r="C1576" s="0" t="n">
        <v>31.7410550117493</v>
      </c>
      <c r="D1576" s="0" t="n">
        <f aca="false">B1576/1.12328064908549</f>
        <v>0</v>
      </c>
    </row>
    <row r="1577" customFormat="false" ht="13.8" hidden="false" customHeight="false" outlineLevel="0" collapsed="false">
      <c r="A1577" s="0" t="n">
        <v>0</v>
      </c>
      <c r="B1577" s="0" t="n">
        <v>0</v>
      </c>
      <c r="C1577" s="0" t="n">
        <v>31.7610921859741</v>
      </c>
      <c r="D1577" s="0" t="n">
        <f aca="false">B1577/1.12328064908549</f>
        <v>0</v>
      </c>
    </row>
    <row r="1578" customFormat="false" ht="13.8" hidden="false" customHeight="false" outlineLevel="0" collapsed="false">
      <c r="A1578" s="0" t="n">
        <v>0</v>
      </c>
      <c r="B1578" s="0" t="n">
        <v>0</v>
      </c>
      <c r="C1578" s="0" t="n">
        <v>31.7810394763946</v>
      </c>
      <c r="D1578" s="0" t="n">
        <f aca="false">B1578/1.12328064908549</f>
        <v>0</v>
      </c>
    </row>
    <row r="1579" customFormat="false" ht="13.8" hidden="false" customHeight="false" outlineLevel="0" collapsed="false">
      <c r="A1579" s="0" t="n">
        <v>0</v>
      </c>
      <c r="B1579" s="0" t="n">
        <v>0</v>
      </c>
      <c r="C1579" s="0" t="n">
        <v>31.8111929893494</v>
      </c>
      <c r="D1579" s="0" t="n">
        <f aca="false">B1579/1.12328064908549</f>
        <v>0</v>
      </c>
    </row>
    <row r="1580" customFormat="false" ht="13.8" hidden="false" customHeight="false" outlineLevel="0" collapsed="false">
      <c r="A1580" s="0" t="n">
        <v>0</v>
      </c>
      <c r="B1580" s="0" t="n">
        <v>0</v>
      </c>
      <c r="C1580" s="0" t="n">
        <v>31.821084022522</v>
      </c>
      <c r="D1580" s="0" t="n">
        <f aca="false">B1580/1.12328064908549</f>
        <v>0</v>
      </c>
    </row>
    <row r="1581" customFormat="false" ht="13.8" hidden="false" customHeight="false" outlineLevel="0" collapsed="false">
      <c r="A1581" s="0" t="n">
        <v>0</v>
      </c>
      <c r="B1581" s="0" t="n">
        <v>0</v>
      </c>
      <c r="C1581" s="0" t="n">
        <v>31.846088886261</v>
      </c>
      <c r="D1581" s="0" t="n">
        <f aca="false">B1581/1.12328064908549</f>
        <v>0</v>
      </c>
    </row>
    <row r="1582" customFormat="false" ht="13.8" hidden="false" customHeight="false" outlineLevel="0" collapsed="false">
      <c r="A1582" s="0" t="n">
        <v>0</v>
      </c>
      <c r="B1582" s="0" t="n">
        <v>0</v>
      </c>
      <c r="C1582" s="0" t="n">
        <v>31.861097574234</v>
      </c>
      <c r="D1582" s="0" t="n">
        <f aca="false">B1582/1.12328064908549</f>
        <v>0</v>
      </c>
    </row>
    <row r="1583" customFormat="false" ht="13.8" hidden="false" customHeight="false" outlineLevel="0" collapsed="false">
      <c r="A1583" s="0" t="n">
        <v>0</v>
      </c>
      <c r="B1583" s="0" t="n">
        <v>0</v>
      </c>
      <c r="C1583" s="0" t="n">
        <v>31.8911781311035</v>
      </c>
      <c r="D1583" s="0" t="n">
        <f aca="false">B1583/1.12328064908549</f>
        <v>0</v>
      </c>
    </row>
    <row r="1584" customFormat="false" ht="13.8" hidden="false" customHeight="false" outlineLevel="0" collapsed="false">
      <c r="A1584" s="0" t="n">
        <v>0</v>
      </c>
      <c r="B1584" s="0" t="n">
        <v>0</v>
      </c>
      <c r="C1584" s="0" t="n">
        <v>31.9061193466186</v>
      </c>
      <c r="D1584" s="0" t="n">
        <f aca="false">B1584/1.12328064908549</f>
        <v>0</v>
      </c>
    </row>
    <row r="1585" customFormat="false" ht="13.8" hidden="false" customHeight="false" outlineLevel="0" collapsed="false">
      <c r="A1585" s="0" t="n">
        <v>0</v>
      </c>
      <c r="B1585" s="0" t="n">
        <v>0</v>
      </c>
      <c r="C1585" s="0" t="n">
        <v>31.9312100410461</v>
      </c>
      <c r="D1585" s="0" t="n">
        <f aca="false">B1585/1.12328064908549</f>
        <v>0</v>
      </c>
    </row>
    <row r="1586" customFormat="false" ht="13.8" hidden="false" customHeight="false" outlineLevel="0" collapsed="false">
      <c r="A1586" s="0" t="n">
        <v>0</v>
      </c>
      <c r="B1586" s="0" t="n">
        <v>0</v>
      </c>
      <c r="C1586" s="0" t="n">
        <v>31.9410424232483</v>
      </c>
      <c r="D1586" s="0" t="n">
        <f aca="false">B1586/1.12328064908549</f>
        <v>0</v>
      </c>
    </row>
    <row r="1587" customFormat="false" ht="13.8" hidden="false" customHeight="false" outlineLevel="0" collapsed="false">
      <c r="A1587" s="0" t="n">
        <v>0</v>
      </c>
      <c r="B1587" s="0" t="n">
        <v>0</v>
      </c>
      <c r="C1587" s="0" t="n">
        <v>31.9711971282959</v>
      </c>
      <c r="D1587" s="0" t="n">
        <f aca="false">B1587/1.12328064908549</f>
        <v>0</v>
      </c>
    </row>
    <row r="1588" customFormat="false" ht="13.8" hidden="false" customHeight="false" outlineLevel="0" collapsed="false">
      <c r="A1588" s="0" t="n">
        <v>0</v>
      </c>
      <c r="B1588" s="0" t="n">
        <v>0</v>
      </c>
      <c r="C1588" s="0" t="n">
        <v>31.9912090301514</v>
      </c>
      <c r="D1588" s="0" t="n">
        <f aca="false">B1588/1.12328064908549</f>
        <v>0</v>
      </c>
    </row>
    <row r="1589" customFormat="false" ht="13.8" hidden="false" customHeight="false" outlineLevel="0" collapsed="false">
      <c r="A1589" s="0" t="n">
        <v>0</v>
      </c>
      <c r="B1589" s="0" t="n">
        <v>0</v>
      </c>
      <c r="C1589" s="0" t="n">
        <v>32.0010449886322</v>
      </c>
      <c r="D1589" s="0" t="n">
        <f aca="false">B1589/1.12328064908549</f>
        <v>0</v>
      </c>
    </row>
    <row r="1590" customFormat="false" ht="13.8" hidden="false" customHeight="false" outlineLevel="0" collapsed="false">
      <c r="A1590" s="0" t="n">
        <v>0</v>
      </c>
      <c r="B1590" s="0" t="n">
        <v>0</v>
      </c>
      <c r="C1590" s="0" t="n">
        <v>32.0210945606232</v>
      </c>
      <c r="D1590" s="0" t="n">
        <f aca="false">B1590/1.12328064908549</f>
        <v>0</v>
      </c>
    </row>
    <row r="1591" customFormat="false" ht="13.8" hidden="false" customHeight="false" outlineLevel="0" collapsed="false">
      <c r="A1591" s="0" t="n">
        <v>0</v>
      </c>
      <c r="B1591" s="0" t="n">
        <v>0</v>
      </c>
      <c r="C1591" s="0" t="n">
        <v>32.0411384105682</v>
      </c>
      <c r="D1591" s="0" t="n">
        <f aca="false">B1591/1.12328064908549</f>
        <v>0</v>
      </c>
    </row>
    <row r="1592" customFormat="false" ht="13.8" hidden="false" customHeight="false" outlineLevel="0" collapsed="false">
      <c r="A1592" s="0" t="n">
        <v>0</v>
      </c>
      <c r="B1592" s="0" t="n">
        <v>0</v>
      </c>
      <c r="C1592" s="0" t="n">
        <v>32.0610420703888</v>
      </c>
      <c r="D1592" s="0" t="n">
        <f aca="false">B1592/1.12328064908549</f>
        <v>0</v>
      </c>
    </row>
    <row r="1593" customFormat="false" ht="13.8" hidden="false" customHeight="false" outlineLevel="0" collapsed="false">
      <c r="A1593" s="0" t="n">
        <v>0</v>
      </c>
      <c r="B1593" s="0" t="n">
        <v>0</v>
      </c>
      <c r="C1593" s="0" t="n">
        <v>32.0911996364593</v>
      </c>
      <c r="D1593" s="0" t="n">
        <f aca="false">B1593/1.12328064908549</f>
        <v>0</v>
      </c>
    </row>
    <row r="1594" customFormat="false" ht="13.8" hidden="false" customHeight="false" outlineLevel="0" collapsed="false">
      <c r="A1594" s="0" t="n">
        <v>0</v>
      </c>
      <c r="B1594" s="0" t="n">
        <v>0</v>
      </c>
      <c r="C1594" s="0" t="n">
        <v>32.1111562252045</v>
      </c>
      <c r="D1594" s="0" t="n">
        <f aca="false">B1594/1.12328064908549</f>
        <v>0</v>
      </c>
    </row>
    <row r="1595" customFormat="false" ht="13.8" hidden="false" customHeight="false" outlineLevel="0" collapsed="false">
      <c r="A1595" s="0" t="n">
        <v>0</v>
      </c>
      <c r="B1595" s="0" t="n">
        <v>0</v>
      </c>
      <c r="C1595" s="0" t="n">
        <v>32.1311895847321</v>
      </c>
      <c r="D1595" s="0" t="n">
        <f aca="false">B1595/1.12328064908549</f>
        <v>0</v>
      </c>
    </row>
    <row r="1596" customFormat="false" ht="13.8" hidden="false" customHeight="false" outlineLevel="0" collapsed="false">
      <c r="A1596" s="0" t="n">
        <v>0</v>
      </c>
      <c r="B1596" s="0" t="n">
        <v>0</v>
      </c>
      <c r="C1596" s="0" t="n">
        <v>32.1512091159821</v>
      </c>
      <c r="D1596" s="0" t="n">
        <f aca="false">B1596/1.12328064908549</f>
        <v>0</v>
      </c>
    </row>
    <row r="1597" customFormat="false" ht="13.8" hidden="false" customHeight="false" outlineLevel="0" collapsed="false">
      <c r="A1597" s="0" t="n">
        <v>0</v>
      </c>
      <c r="B1597" s="0" t="n">
        <v>0</v>
      </c>
      <c r="C1597" s="0" t="n">
        <v>32.1610395908356</v>
      </c>
      <c r="D1597" s="0" t="n">
        <f aca="false">B1597/1.12328064908549</f>
        <v>0</v>
      </c>
    </row>
    <row r="1598" customFormat="false" ht="13.8" hidden="false" customHeight="false" outlineLevel="0" collapsed="false">
      <c r="A1598" s="0" t="n">
        <v>0</v>
      </c>
      <c r="B1598" s="0" t="n">
        <v>0</v>
      </c>
      <c r="C1598" s="0" t="n">
        <v>32.1911849975586</v>
      </c>
      <c r="D1598" s="0" t="n">
        <f aca="false">B1598/1.12328064908549</f>
        <v>0</v>
      </c>
    </row>
    <row r="1599" customFormat="false" ht="13.8" hidden="false" customHeight="false" outlineLevel="0" collapsed="false">
      <c r="A1599" s="0" t="n">
        <v>0</v>
      </c>
      <c r="B1599" s="0" t="n">
        <v>0</v>
      </c>
      <c r="C1599" s="0" t="n">
        <v>32.2010395526886</v>
      </c>
      <c r="D1599" s="0" t="n">
        <f aca="false">B1599/1.12328064908549</f>
        <v>0</v>
      </c>
    </row>
    <row r="1600" customFormat="false" ht="13.8" hidden="false" customHeight="false" outlineLevel="0" collapsed="false">
      <c r="A1600" s="0" t="n">
        <v>0</v>
      </c>
      <c r="B1600" s="0" t="n">
        <v>0</v>
      </c>
      <c r="C1600" s="0" t="n">
        <v>32.2210249900818</v>
      </c>
      <c r="D1600" s="0" t="n">
        <f aca="false">B1600/1.12328064908549</f>
        <v>0</v>
      </c>
    </row>
    <row r="1601" customFormat="false" ht="13.8" hidden="false" customHeight="false" outlineLevel="0" collapsed="false">
      <c r="A1601" s="0" t="n">
        <v>0</v>
      </c>
      <c r="B1601" s="0" t="n">
        <v>0</v>
      </c>
      <c r="C1601" s="0" t="n">
        <v>32.2511579990387</v>
      </c>
      <c r="D1601" s="0" t="n">
        <f aca="false">B1601/1.12328064908549</f>
        <v>0</v>
      </c>
    </row>
    <row r="1602" customFormat="false" ht="13.8" hidden="false" customHeight="false" outlineLevel="0" collapsed="false">
      <c r="A1602" s="0" t="n">
        <v>0</v>
      </c>
      <c r="B1602" s="0" t="n">
        <v>0</v>
      </c>
      <c r="C1602" s="0" t="n">
        <v>32.2610726356506</v>
      </c>
      <c r="D1602" s="0" t="n">
        <f aca="false">B1602/1.12328064908549</f>
        <v>0</v>
      </c>
    </row>
    <row r="1603" customFormat="false" ht="13.8" hidden="false" customHeight="false" outlineLevel="0" collapsed="false">
      <c r="A1603" s="0" t="n">
        <v>0</v>
      </c>
      <c r="B1603" s="0" t="n">
        <v>0</v>
      </c>
      <c r="C1603" s="0" t="n">
        <v>32.2811012268066</v>
      </c>
      <c r="D1603" s="0" t="n">
        <f aca="false">B1603/1.12328064908549</f>
        <v>0</v>
      </c>
    </row>
    <row r="1604" customFormat="false" ht="13.8" hidden="false" customHeight="false" outlineLevel="0" collapsed="false">
      <c r="A1604" s="0" t="n">
        <v>0</v>
      </c>
      <c r="B1604" s="0" t="n">
        <v>0</v>
      </c>
      <c r="C1604" s="0" t="n">
        <v>32.3010897636414</v>
      </c>
      <c r="D1604" s="0" t="n">
        <f aca="false">B1604/1.12328064908549</f>
        <v>0</v>
      </c>
    </row>
    <row r="1605" customFormat="false" ht="13.8" hidden="false" customHeight="false" outlineLevel="0" collapsed="false">
      <c r="A1605" s="0" t="n">
        <v>0</v>
      </c>
      <c r="B1605" s="0" t="n">
        <v>0</v>
      </c>
      <c r="C1605" s="0" t="n">
        <v>32.3210597038269</v>
      </c>
      <c r="D1605" s="0" t="n">
        <f aca="false">B1605/1.12328064908549</f>
        <v>0</v>
      </c>
    </row>
    <row r="1606" customFormat="false" ht="13.8" hidden="false" customHeight="false" outlineLevel="0" collapsed="false">
      <c r="A1606" s="0" t="n">
        <v>0</v>
      </c>
      <c r="B1606" s="0" t="n">
        <v>0</v>
      </c>
      <c r="C1606" s="0" t="n">
        <v>32.3511891365051</v>
      </c>
      <c r="D1606" s="0" t="n">
        <f aca="false">B1606/1.12328064908549</f>
        <v>0</v>
      </c>
    </row>
    <row r="1607" customFormat="false" ht="13.8" hidden="false" customHeight="false" outlineLevel="0" collapsed="false">
      <c r="A1607" s="0" t="n">
        <v>0</v>
      </c>
      <c r="B1607" s="0" t="n">
        <v>0</v>
      </c>
      <c r="C1607" s="0" t="n">
        <v>32.3711888790131</v>
      </c>
      <c r="D1607" s="0" t="n">
        <f aca="false">B1607/1.12328064908549</f>
        <v>0</v>
      </c>
    </row>
    <row r="1608" customFormat="false" ht="13.8" hidden="false" customHeight="false" outlineLevel="0" collapsed="false">
      <c r="A1608" s="0" t="n">
        <v>0</v>
      </c>
      <c r="B1608" s="0" t="n">
        <v>0</v>
      </c>
      <c r="C1608" s="0" t="n">
        <v>32.3911800384521</v>
      </c>
      <c r="D1608" s="0" t="n">
        <f aca="false">B1608/1.12328064908549</f>
        <v>0</v>
      </c>
    </row>
    <row r="1609" customFormat="false" ht="13.8" hidden="false" customHeight="false" outlineLevel="0" collapsed="false">
      <c r="A1609" s="0" t="n">
        <v>0</v>
      </c>
      <c r="B1609" s="0" t="n">
        <v>0</v>
      </c>
      <c r="C1609" s="0" t="n">
        <v>32.4111921787262</v>
      </c>
      <c r="D1609" s="0" t="n">
        <f aca="false">B1609/1.12328064908549</f>
        <v>0</v>
      </c>
    </row>
    <row r="1610" customFormat="false" ht="13.8" hidden="false" customHeight="false" outlineLevel="0" collapsed="false">
      <c r="A1610" s="0" t="n">
        <v>0</v>
      </c>
      <c r="B1610" s="0" t="n">
        <v>0</v>
      </c>
      <c r="C1610" s="0" t="n">
        <v>32.421037197113</v>
      </c>
      <c r="D1610" s="0" t="n">
        <f aca="false">B1610/1.12328064908549</f>
        <v>0</v>
      </c>
    </row>
    <row r="1611" customFormat="false" ht="13.8" hidden="false" customHeight="false" outlineLevel="0" collapsed="false">
      <c r="A1611" s="0" t="n">
        <v>0</v>
      </c>
      <c r="B1611" s="0" t="n">
        <v>0</v>
      </c>
      <c r="C1611" s="0" t="n">
        <v>32.4410691261291</v>
      </c>
      <c r="D1611" s="0" t="n">
        <f aca="false">B1611/1.12328064908549</f>
        <v>0</v>
      </c>
    </row>
    <row r="1612" customFormat="false" ht="13.8" hidden="false" customHeight="false" outlineLevel="0" collapsed="false">
      <c r="A1612" s="0" t="n">
        <v>0</v>
      </c>
      <c r="B1612" s="0" t="n">
        <v>0</v>
      </c>
      <c r="C1612" s="0" t="n">
        <v>32.471232175827</v>
      </c>
      <c r="D1612" s="0" t="n">
        <f aca="false">B1612/1.12328064908549</f>
        <v>0</v>
      </c>
    </row>
    <row r="1613" customFormat="false" ht="13.8" hidden="false" customHeight="false" outlineLevel="0" collapsed="false">
      <c r="A1613" s="0" t="n">
        <v>0</v>
      </c>
      <c r="B1613" s="0" t="n">
        <v>0</v>
      </c>
      <c r="C1613" s="0" t="n">
        <v>32.481034040451</v>
      </c>
      <c r="D1613" s="0" t="n">
        <f aca="false">B1613/1.12328064908549</f>
        <v>0</v>
      </c>
    </row>
    <row r="1614" customFormat="false" ht="13.8" hidden="false" customHeight="false" outlineLevel="0" collapsed="false">
      <c r="A1614" s="0" t="n">
        <v>0</v>
      </c>
      <c r="B1614" s="0" t="n">
        <v>0</v>
      </c>
      <c r="C1614" s="0" t="n">
        <v>32.5010657310486</v>
      </c>
      <c r="D1614" s="0" t="n">
        <f aca="false">B1614/1.12328064908549</f>
        <v>0</v>
      </c>
    </row>
    <row r="1615" customFormat="false" ht="13.8" hidden="false" customHeight="false" outlineLevel="0" collapsed="false">
      <c r="A1615" s="0" t="n">
        <v>0</v>
      </c>
      <c r="B1615" s="0" t="n">
        <v>0</v>
      </c>
      <c r="C1615" s="0" t="n">
        <v>32.5266950130463</v>
      </c>
      <c r="D1615" s="0" t="n">
        <f aca="false">B1615/1.12328064908549</f>
        <v>0</v>
      </c>
    </row>
    <row r="1616" customFormat="false" ht="13.8" hidden="false" customHeight="false" outlineLevel="0" collapsed="false">
      <c r="A1616" s="0" t="n">
        <v>0</v>
      </c>
      <c r="B1616" s="0" t="n">
        <v>0</v>
      </c>
      <c r="C1616" s="0" t="n">
        <v>32.5410740375519</v>
      </c>
      <c r="D1616" s="0" t="n">
        <f aca="false">B1616/1.12328064908549</f>
        <v>0</v>
      </c>
    </row>
    <row r="1617" customFormat="false" ht="13.8" hidden="false" customHeight="false" outlineLevel="0" collapsed="false">
      <c r="A1617" s="0" t="n">
        <v>0</v>
      </c>
      <c r="B1617" s="0" t="n">
        <v>0</v>
      </c>
      <c r="C1617" s="0" t="n">
        <v>32.56108045578</v>
      </c>
      <c r="D1617" s="0" t="n">
        <f aca="false">B1617/1.12328064908549</f>
        <v>0</v>
      </c>
    </row>
    <row r="1618" customFormat="false" ht="13.8" hidden="false" customHeight="false" outlineLevel="0" collapsed="false">
      <c r="A1618" s="0" t="n">
        <v>-0.00390920190477009</v>
      </c>
      <c r="B1618" s="0" t="n">
        <v>0</v>
      </c>
      <c r="C1618" s="0" t="n">
        <v>32.5810301303864</v>
      </c>
      <c r="D1618" s="0" t="n">
        <f aca="false">B1618/1.12328064908549</f>
        <v>0</v>
      </c>
    </row>
    <row r="1619" customFormat="false" ht="13.8" hidden="false" customHeight="false" outlineLevel="0" collapsed="false">
      <c r="A1619" s="0" t="n">
        <v>-0.0149820746441511</v>
      </c>
      <c r="B1619" s="0" t="n">
        <v>0</v>
      </c>
      <c r="C1619" s="0" t="n">
        <v>32.6010713577271</v>
      </c>
      <c r="D1619" s="0" t="n">
        <f aca="false">B1619/1.12328064908549</f>
        <v>0</v>
      </c>
    </row>
    <row r="1620" customFormat="false" ht="13.8" hidden="false" customHeight="false" outlineLevel="0" collapsed="false">
      <c r="A1620" s="0" t="n">
        <v>-0.0260556842017207</v>
      </c>
      <c r="B1620" s="0" t="n">
        <v>0</v>
      </c>
      <c r="C1620" s="0" t="n">
        <v>32.6210830211639</v>
      </c>
      <c r="D1620" s="0" t="n">
        <f aca="false">B1620/1.12328064908549</f>
        <v>0</v>
      </c>
    </row>
    <row r="1621" customFormat="false" ht="13.8" hidden="false" customHeight="false" outlineLevel="0" collapsed="false">
      <c r="A1621" s="0" t="n">
        <v>-0.0371250295139804</v>
      </c>
      <c r="B1621" s="0" t="n">
        <v>0</v>
      </c>
      <c r="C1621" s="0" t="n">
        <v>32.6410281658173</v>
      </c>
      <c r="D1621" s="0" t="n">
        <f aca="false">B1621/1.12328064908549</f>
        <v>0</v>
      </c>
    </row>
    <row r="1622" customFormat="false" ht="13.8" hidden="false" customHeight="false" outlineLevel="0" collapsed="false">
      <c r="A1622" s="0" t="n">
        <v>-0.0481976442839579</v>
      </c>
      <c r="B1622" s="0" t="n">
        <v>0</v>
      </c>
      <c r="C1622" s="0" t="n">
        <v>32.6610836982727</v>
      </c>
      <c r="D1622" s="0" t="n">
        <f aca="false">B1622/1.12328064908549</f>
        <v>0</v>
      </c>
    </row>
    <row r="1623" customFormat="false" ht="13.8" hidden="false" customHeight="false" outlineLevel="0" collapsed="false">
      <c r="A1623" s="0" t="n">
        <v>-0.0592701649449256</v>
      </c>
      <c r="B1623" s="0" t="n">
        <v>0</v>
      </c>
      <c r="C1623" s="0" t="n">
        <v>32.6911916732788</v>
      </c>
      <c r="D1623" s="0" t="n">
        <f aca="false">B1623/1.12328064908549</f>
        <v>0</v>
      </c>
    </row>
    <row r="1624" customFormat="false" ht="13.8" hidden="false" customHeight="false" outlineLevel="0" collapsed="false">
      <c r="A1624" s="0" t="n">
        <v>-0.0703405000625357</v>
      </c>
      <c r="B1624" s="0" t="n">
        <v>0</v>
      </c>
      <c r="C1624" s="0" t="n">
        <v>32.7061145305633</v>
      </c>
      <c r="D1624" s="0" t="n">
        <f aca="false">B1624/1.12328064908549</f>
        <v>0</v>
      </c>
    </row>
    <row r="1625" customFormat="false" ht="13.8" hidden="false" customHeight="false" outlineLevel="0" collapsed="false">
      <c r="A1625" s="0" t="n">
        <v>-0.0814136208068367</v>
      </c>
      <c r="B1625" s="0" t="n">
        <v>0</v>
      </c>
      <c r="C1625" s="0" t="n">
        <v>32.7311944961548</v>
      </c>
      <c r="D1625" s="0" t="n">
        <f aca="false">B1625/1.12328064908549</f>
        <v>0</v>
      </c>
    </row>
    <row r="1626" customFormat="false" ht="13.8" hidden="false" customHeight="false" outlineLevel="0" collapsed="false">
      <c r="A1626" s="0" t="n">
        <v>-0.0924819552776143</v>
      </c>
      <c r="B1626" s="0" t="n">
        <v>0</v>
      </c>
      <c r="C1626" s="0" t="n">
        <v>32.7461252212524</v>
      </c>
      <c r="D1626" s="0" t="n">
        <f aca="false">B1626/1.12328064908549</f>
        <v>0</v>
      </c>
    </row>
    <row r="1627" customFormat="false" ht="13.8" hidden="false" customHeight="false" outlineLevel="0" collapsed="false">
      <c r="A1627" s="0" t="n">
        <v>-0.103555149648376</v>
      </c>
      <c r="B1627" s="0" t="n">
        <v>0</v>
      </c>
      <c r="C1627" s="0" t="n">
        <v>32.7610433101654</v>
      </c>
      <c r="D1627" s="0" t="n">
        <f aca="false">B1627/1.12328064908549</f>
        <v>0</v>
      </c>
    </row>
    <row r="1628" customFormat="false" ht="13.8" hidden="false" customHeight="false" outlineLevel="0" collapsed="false">
      <c r="A1628" s="0" t="n">
        <v>-0.114631231504992</v>
      </c>
      <c r="B1628" s="0" t="n">
        <v>0</v>
      </c>
      <c r="C1628" s="0" t="n">
        <v>32.7911994457245</v>
      </c>
      <c r="D1628" s="0" t="n">
        <f aca="false">B1628/1.12328064908549</f>
        <v>0</v>
      </c>
    </row>
    <row r="1629" customFormat="false" ht="13.8" hidden="false" customHeight="false" outlineLevel="0" collapsed="false">
      <c r="A1629" s="0" t="n">
        <v>-0.125697751332627</v>
      </c>
      <c r="B1629" s="0" t="n">
        <v>0</v>
      </c>
      <c r="C1629" s="0" t="n">
        <v>32.8010339736938</v>
      </c>
      <c r="D1629" s="0" t="n">
        <f aca="false">B1629/1.12328064908549</f>
        <v>0</v>
      </c>
    </row>
    <row r="1630" customFormat="false" ht="13.8" hidden="false" customHeight="false" outlineLevel="0" collapsed="false">
      <c r="A1630" s="0" t="n">
        <v>-0.136767619780265</v>
      </c>
      <c r="B1630" s="0" t="n">
        <v>0</v>
      </c>
      <c r="C1630" s="0" t="n">
        <v>32.8210608959198</v>
      </c>
      <c r="D1630" s="0" t="n">
        <f aca="false">B1630/1.12328064908549</f>
        <v>0</v>
      </c>
    </row>
    <row r="1631" customFormat="false" ht="13.8" hidden="false" customHeight="false" outlineLevel="0" collapsed="false">
      <c r="A1631" s="0" t="n">
        <v>-0.147841957852287</v>
      </c>
      <c r="B1631" s="0" t="n">
        <v>-0.0330611690878868</v>
      </c>
      <c r="C1631" s="0" t="n">
        <v>32.841052532196</v>
      </c>
      <c r="D1631" s="0" t="n">
        <f aca="false">B1631/1.12328064908549</f>
        <v>-0.0294326881842069</v>
      </c>
    </row>
    <row r="1632" customFormat="false" ht="13.8" hidden="false" customHeight="false" outlineLevel="0" collapsed="false">
      <c r="A1632" s="0" t="n">
        <v>-0.158912597993806</v>
      </c>
      <c r="B1632" s="0" t="n">
        <v>-0.0345988981425762</v>
      </c>
      <c r="C1632" s="0" t="n">
        <v>32.8610301017761</v>
      </c>
      <c r="D1632" s="0" t="n">
        <f aca="false">B1632/1.12328064908549</f>
        <v>-0.0308016506567122</v>
      </c>
    </row>
    <row r="1633" customFormat="false" ht="13.8" hidden="false" customHeight="false" outlineLevel="0" collapsed="false">
      <c r="A1633" s="0" t="n">
        <v>-0.169986081334586</v>
      </c>
      <c r="B1633" s="0" t="n">
        <v>0</v>
      </c>
      <c r="C1633" s="0" t="n">
        <v>32.8810720443726</v>
      </c>
      <c r="D1633" s="0" t="n">
        <f aca="false">B1633/1.12328064908549</f>
        <v>0</v>
      </c>
    </row>
    <row r="1634" customFormat="false" ht="13.8" hidden="false" customHeight="false" outlineLevel="0" collapsed="false">
      <c r="A1634" s="0" t="n">
        <v>-0.181054218176443</v>
      </c>
      <c r="B1634" s="0" t="n">
        <v>-0.0276791173964739</v>
      </c>
      <c r="C1634" s="0" t="n">
        <v>32.9010269641876</v>
      </c>
      <c r="D1634" s="0" t="n">
        <f aca="false">B1634/1.12328064908549</f>
        <v>-0.0246413195304384</v>
      </c>
    </row>
    <row r="1635" customFormat="false" ht="13.8" hidden="false" customHeight="false" outlineLevel="0" collapsed="false">
      <c r="A1635" s="0" t="n">
        <v>-0.192128077953262</v>
      </c>
      <c r="B1635" s="0" t="n">
        <v>-0.0384432189166546</v>
      </c>
      <c r="C1635" s="0" t="n">
        <v>32.9312269687653</v>
      </c>
      <c r="D1635" s="0" t="n">
        <f aca="false">B1635/1.12328064908549</f>
        <v>-0.0342240551797565</v>
      </c>
    </row>
    <row r="1636" customFormat="false" ht="13.8" hidden="false" customHeight="false" outlineLevel="0" collapsed="false">
      <c r="A1636" s="0" t="n">
        <v>-0.203202923660355</v>
      </c>
      <c r="B1636" s="0" t="n">
        <v>-0.0303701441735029</v>
      </c>
      <c r="C1636" s="0" t="n">
        <v>32.9410789012909</v>
      </c>
      <c r="D1636" s="0" t="n">
        <f aca="false">B1636/1.12328064908549</f>
        <v>-0.0270370046864321</v>
      </c>
    </row>
    <row r="1637" customFormat="false" ht="13.8" hidden="false" customHeight="false" outlineLevel="0" collapsed="false">
      <c r="A1637" s="0" t="n">
        <v>-0.214273106542802</v>
      </c>
      <c r="B1637" s="0" t="n">
        <v>-0.0634313151240349</v>
      </c>
      <c r="C1637" s="0" t="n">
        <v>32.9610369205475</v>
      </c>
      <c r="D1637" s="0" t="n">
        <f aca="false">B1637/1.12328064908549</f>
        <v>-0.0564696945288579</v>
      </c>
    </row>
    <row r="1638" customFormat="false" ht="13.8" hidden="false" customHeight="false" outlineLevel="0" collapsed="false">
      <c r="A1638" s="0" t="n">
        <v>-0.225330405348221</v>
      </c>
      <c r="B1638" s="0" t="n">
        <v>-0.0703510940074921</v>
      </c>
      <c r="C1638" s="0" t="n">
        <v>32.9810500144958</v>
      </c>
      <c r="D1638" s="0" t="n">
        <f aca="false">B1638/1.12328064908549</f>
        <v>-0.0626300239969128</v>
      </c>
    </row>
    <row r="1639" customFormat="false" ht="13.8" hidden="false" customHeight="false" outlineLevel="0" collapsed="false">
      <c r="A1639" s="0" t="n">
        <v>-0.236417395546241</v>
      </c>
      <c r="B1639" s="0" t="n">
        <v>-0.0553582347929478</v>
      </c>
      <c r="C1639" s="0" t="n">
        <v>33.0010635852814</v>
      </c>
      <c r="D1639" s="0" t="n">
        <f aca="false">B1639/1.12328064908549</f>
        <v>-0.0492826390608769</v>
      </c>
    </row>
    <row r="1640" customFormat="false" ht="13.8" hidden="false" customHeight="false" outlineLevel="0" collapsed="false">
      <c r="A1640" s="0" t="n">
        <v>-0.247490188569755</v>
      </c>
      <c r="B1640" s="0" t="n">
        <v>-0.0857283771038055</v>
      </c>
      <c r="C1640" s="0" t="n">
        <v>33.0210974216461</v>
      </c>
      <c r="D1640" s="0" t="n">
        <f aca="false">B1640/1.12328064908549</f>
        <v>-0.0763196420890901</v>
      </c>
    </row>
    <row r="1641" customFormat="false" ht="13.8" hidden="false" customHeight="false" outlineLevel="0" collapsed="false">
      <c r="A1641" s="0" t="n">
        <v>-0.258558215802294</v>
      </c>
      <c r="B1641" s="0" t="n">
        <v>-0.0968769118189812</v>
      </c>
      <c r="C1641" s="0" t="n">
        <v>33.0410513877869</v>
      </c>
      <c r="D1641" s="0" t="n">
        <f aca="false">B1641/1.12328064908549</f>
        <v>-0.086244619185644</v>
      </c>
    </row>
    <row r="1642" customFormat="false" ht="13.8" hidden="false" customHeight="false" outlineLevel="0" collapsed="false">
      <c r="A1642" s="0" t="n">
        <v>-0.269629686317429</v>
      </c>
      <c r="B1642" s="0" t="n">
        <v>-0.0953391864895821</v>
      </c>
      <c r="C1642" s="0" t="n">
        <v>33.0666792392731</v>
      </c>
      <c r="D1642" s="0" t="n">
        <f aca="false">B1642/1.12328064908549</f>
        <v>-0.0848756600295764</v>
      </c>
    </row>
    <row r="1643" customFormat="false" ht="13.8" hidden="false" customHeight="false" outlineLevel="0" collapsed="false">
      <c r="A1643" s="0" t="n">
        <v>-0.280700282172355</v>
      </c>
      <c r="B1643" s="0" t="n">
        <v>-0.118789553642273</v>
      </c>
      <c r="C1643" s="0" t="n">
        <v>33.0810580253601</v>
      </c>
      <c r="D1643" s="0" t="n">
        <f aca="false">B1643/1.12328064908549</f>
        <v>-0.105752336906172</v>
      </c>
    </row>
    <row r="1644" customFormat="false" ht="13.8" hidden="false" customHeight="false" outlineLevel="0" collapsed="false">
      <c r="A1644" s="0" t="n">
        <v>-0.291776129863611</v>
      </c>
      <c r="B1644" s="0" t="n">
        <v>-0.124556034803391</v>
      </c>
      <c r="C1644" s="0" t="n">
        <v>33.1112167835236</v>
      </c>
      <c r="D1644" s="0" t="n">
        <f aca="false">B1644/1.12328064908549</f>
        <v>-0.110885943690739</v>
      </c>
    </row>
    <row r="1645" customFormat="false" ht="13.8" hidden="false" customHeight="false" outlineLevel="0" collapsed="false">
      <c r="A1645" s="0" t="n">
        <v>-0.3028460974025</v>
      </c>
      <c r="B1645" s="0" t="n">
        <v>-0.128400355577469</v>
      </c>
      <c r="C1645" s="0" t="n">
        <v>33.1312155723572</v>
      </c>
      <c r="D1645" s="0" t="n">
        <f aca="false">B1645/1.12328064908549</f>
        <v>-0.114308348213783</v>
      </c>
    </row>
    <row r="1646" customFormat="false" ht="13.8" hidden="false" customHeight="false" outlineLevel="0" collapsed="false">
      <c r="A1646" s="0" t="n">
        <v>-0.313917552417327</v>
      </c>
      <c r="B1646" s="0" t="n">
        <v>-0.148006394505501</v>
      </c>
      <c r="C1646" s="0" t="n">
        <v>33.1410541534424</v>
      </c>
      <c r="D1646" s="0" t="n">
        <f aca="false">B1646/1.12328064908549</f>
        <v>-0.13176261393446</v>
      </c>
    </row>
    <row r="1647" customFormat="false" ht="13.8" hidden="false" customHeight="false" outlineLevel="0" collapsed="false">
      <c r="A1647" s="0" t="n">
        <v>-0.324988342026097</v>
      </c>
      <c r="B1647" s="0" t="n">
        <v>-0.162999257445335</v>
      </c>
      <c r="C1647" s="0" t="n">
        <v>33.1712095737457</v>
      </c>
      <c r="D1647" s="0" t="n">
        <f aca="false">B1647/1.12328064908549</f>
        <v>-0.145110002186933</v>
      </c>
    </row>
    <row r="1648" customFormat="false" ht="13.8" hidden="false" customHeight="false" outlineLevel="0" collapsed="false">
      <c r="A1648" s="0" t="n">
        <v>-0.336065796767091</v>
      </c>
      <c r="B1648" s="0" t="n">
        <v>-0.169919028878212</v>
      </c>
      <c r="C1648" s="0" t="n">
        <v>33.1810564994812</v>
      </c>
      <c r="D1648" s="0" t="n">
        <f aca="false">B1648/1.12328064908549</f>
        <v>-0.151270325022113</v>
      </c>
    </row>
    <row r="1649" customFormat="false" ht="13.8" hidden="false" customHeight="false" outlineLevel="0" collapsed="false">
      <c r="A1649" s="0" t="n">
        <v>-0.347135271617635</v>
      </c>
      <c r="B1649" s="0" t="n">
        <v>-0.183758601546287</v>
      </c>
      <c r="C1649" s="0" t="n">
        <v>33.2010810375214</v>
      </c>
      <c r="D1649" s="0" t="n">
        <f aca="false">B1649/1.12328064908549</f>
        <v>-0.163590997223973</v>
      </c>
    </row>
    <row r="1650" customFormat="false" ht="13.8" hidden="false" customHeight="false" outlineLevel="0" collapsed="false">
      <c r="A1650" s="0" t="n">
        <v>-0.358201798641842</v>
      </c>
      <c r="B1650" s="0" t="n">
        <v>-0.190678372979164</v>
      </c>
      <c r="C1650" s="0" t="n">
        <v>33.2311878204346</v>
      </c>
      <c r="D1650" s="0" t="n">
        <f aca="false">B1650/1.12328064908549</f>
        <v>-0.169751320059153</v>
      </c>
    </row>
    <row r="1651" customFormat="false" ht="13.8" hidden="false" customHeight="false" outlineLevel="0" collapsed="false">
      <c r="A1651" s="0" t="n">
        <v>-0.369275362805653</v>
      </c>
      <c r="B1651" s="0" t="n">
        <v>-0.201826900243759</v>
      </c>
      <c r="C1651" s="0" t="n">
        <v>33.2410423755646</v>
      </c>
      <c r="D1651" s="0" t="n">
        <f aca="false">B1651/1.12328064908549</f>
        <v>-0.179676290522831</v>
      </c>
    </row>
    <row r="1652" customFormat="false" ht="13.8" hidden="false" customHeight="false" outlineLevel="0" collapsed="false">
      <c r="A1652" s="0" t="n">
        <v>-0.380348325778967</v>
      </c>
      <c r="B1652" s="0" t="n">
        <v>-0.219895228743553</v>
      </c>
      <c r="C1652" s="0" t="n">
        <v>33.2610995769501</v>
      </c>
      <c r="D1652" s="0" t="n">
        <f aca="false">B1652/1.12328064908549</f>
        <v>-0.195761610353191</v>
      </c>
    </row>
    <row r="1653" customFormat="false" ht="13.8" hidden="false" customHeight="false" outlineLevel="0" collapsed="false">
      <c r="A1653" s="0" t="n">
        <v>-0.391417797861599</v>
      </c>
      <c r="B1653" s="0" t="n">
        <v>-0.231043756008148</v>
      </c>
      <c r="C1653" s="0" t="n">
        <v>33.2810513973236</v>
      </c>
      <c r="D1653" s="0" t="n">
        <f aca="false">B1653/1.12328064908549</f>
        <v>-0.205686580816869</v>
      </c>
    </row>
    <row r="1654" customFormat="false" ht="13.8" hidden="false" customHeight="false" outlineLevel="0" collapsed="false">
      <c r="A1654" s="0" t="n">
        <v>-0.402488975531638</v>
      </c>
      <c r="B1654" s="0" t="n">
        <v>-0.239116817712784</v>
      </c>
      <c r="C1654" s="0" t="n">
        <v>33.3010537624359</v>
      </c>
      <c r="D1654" s="0" t="n">
        <f aca="false">B1654/1.12328064908549</f>
        <v>-0.212873619702662</v>
      </c>
    </row>
    <row r="1655" customFormat="false" ht="13.8" hidden="false" customHeight="false" outlineLevel="0" collapsed="false">
      <c r="A1655" s="0" t="n">
        <v>-0.413561671124648</v>
      </c>
      <c r="B1655" s="0" t="n">
        <v>-0.256031841039658</v>
      </c>
      <c r="C1655" s="0" t="n">
        <v>33.3210439682007</v>
      </c>
      <c r="D1655" s="0" t="n">
        <f aca="false">B1655/1.12328064908549</f>
        <v>-0.227932210216658</v>
      </c>
    </row>
    <row r="1656" customFormat="false" ht="13.8" hidden="false" customHeight="false" outlineLevel="0" collapsed="false">
      <c r="A1656" s="0" t="n">
        <v>-0.424632425304143</v>
      </c>
      <c r="B1656" s="0" t="n">
        <v>-0.262951612472534</v>
      </c>
      <c r="C1656" s="0" t="n">
        <v>33.3410413265228</v>
      </c>
      <c r="D1656" s="0" t="n">
        <f aca="false">B1656/1.12328064908549</f>
        <v>-0.234092533051837</v>
      </c>
    </row>
    <row r="1657" customFormat="false" ht="13.8" hidden="false" customHeight="false" outlineLevel="0" collapsed="false">
      <c r="A1657" s="0" t="n">
        <v>-0.435704075733561</v>
      </c>
      <c r="B1657" s="0" t="n">
        <v>-0.277944475412369</v>
      </c>
      <c r="C1657" s="0" t="n">
        <v>33.3711695671081</v>
      </c>
      <c r="D1657" s="0" t="n">
        <f aca="false">B1657/1.12328064908549</f>
        <v>-0.247439921304311</v>
      </c>
    </row>
    <row r="1658" customFormat="false" ht="13.8" hidden="false" customHeight="false" outlineLevel="0" collapsed="false">
      <c r="A1658" s="0" t="n">
        <v>-0.446776360568422</v>
      </c>
      <c r="B1658" s="0" t="n">
        <v>-0.293321758508682</v>
      </c>
      <c r="C1658" s="0" t="n">
        <v>33.381041765213</v>
      </c>
      <c r="D1658" s="0" t="n">
        <f aca="false">B1658/1.12328064908549</f>
        <v>-0.261129539396488</v>
      </c>
    </row>
    <row r="1659" customFormat="false" ht="13.8" hidden="false" customHeight="false" outlineLevel="0" collapsed="false">
      <c r="A1659" s="0" t="n">
        <v>-0.457847671651822</v>
      </c>
      <c r="B1659" s="0" t="n">
        <v>-0.300241529941559</v>
      </c>
      <c r="C1659" s="0" t="n">
        <v>33.4010462760925</v>
      </c>
      <c r="D1659" s="0" t="n">
        <f aca="false">B1659/1.12328064908549</f>
        <v>-0.267289862231667</v>
      </c>
    </row>
    <row r="1660" customFormat="false" ht="13.8" hidden="false" customHeight="false" outlineLevel="0" collapsed="false">
      <c r="A1660" s="0" t="n">
        <v>-0.468922341873291</v>
      </c>
      <c r="B1660" s="0" t="n">
        <v>-0.312543362379074</v>
      </c>
      <c r="C1660" s="0" t="n">
        <v>33.4210865497589</v>
      </c>
      <c r="D1660" s="0" t="n">
        <f aca="false">B1660/1.12328064908549</f>
        <v>-0.278241562011709</v>
      </c>
    </row>
    <row r="1661" customFormat="false" ht="13.8" hidden="false" customHeight="false" outlineLevel="0" collapsed="false">
      <c r="A1661" s="0" t="n">
        <v>-0.479991508932014</v>
      </c>
      <c r="B1661" s="0" t="n">
        <v>-0.327920645475388</v>
      </c>
      <c r="C1661" s="0" t="n">
        <v>33.4511692523956</v>
      </c>
      <c r="D1661" s="0" t="n">
        <f aca="false">B1661/1.12328064908549</f>
        <v>-0.291931180103887</v>
      </c>
    </row>
    <row r="1662" customFormat="false" ht="13.8" hidden="false" customHeight="false" outlineLevel="0" collapsed="false">
      <c r="A1662" s="0" t="n">
        <v>-0.491064876020488</v>
      </c>
      <c r="B1662" s="0" t="n">
        <v>-0.340222507715225</v>
      </c>
      <c r="C1662" s="0" t="n">
        <v>33.4610517024994</v>
      </c>
      <c r="D1662" s="0" t="n">
        <f aca="false">B1662/1.12328064908549</f>
        <v>-0.302882906415431</v>
      </c>
    </row>
    <row r="1663" customFormat="false" ht="13.8" hidden="false" customHeight="false" outlineLevel="0" collapsed="false">
      <c r="A1663" s="0" t="n">
        <v>-0.502134653127028</v>
      </c>
      <c r="B1663" s="0" t="n">
        <v>-0.352908760309219</v>
      </c>
      <c r="C1663" s="0" t="n">
        <v>33.4810411930084</v>
      </c>
      <c r="D1663" s="0" t="n">
        <f aca="false">B1663/1.12328064908549</f>
        <v>-0.314176836035176</v>
      </c>
    </row>
    <row r="1664" customFormat="false" ht="13.8" hidden="false" customHeight="false" outlineLevel="0" collapsed="false">
      <c r="A1664" s="0" t="n">
        <v>-0.513206403754862</v>
      </c>
      <c r="B1664" s="0" t="n">
        <v>-0.365210592746735</v>
      </c>
      <c r="C1664" s="0" t="n">
        <v>33.5010402202606</v>
      </c>
      <c r="D1664" s="0" t="n">
        <f aca="false">B1664/1.12328064908549</f>
        <v>-0.325128535815219</v>
      </c>
    </row>
    <row r="1665" customFormat="false" ht="13.8" hidden="false" customHeight="false" outlineLevel="0" collapsed="false">
      <c r="A1665" s="0" t="n">
        <v>-0.524281522931666</v>
      </c>
      <c r="B1665" s="0" t="n">
        <v>-0.37482139468193</v>
      </c>
      <c r="C1665" s="0" t="n">
        <v>33.5210788249969</v>
      </c>
      <c r="D1665" s="0" t="n">
        <f aca="false">B1665/1.12328064908549</f>
        <v>-0.333684547122829</v>
      </c>
    </row>
    <row r="1666" customFormat="false" ht="13.8" hidden="false" customHeight="false" outlineLevel="0" collapsed="false">
      <c r="A1666" s="0" t="n">
        <v>-0.535352544491465</v>
      </c>
      <c r="B1666" s="0" t="n">
        <v>-0.388660967350006</v>
      </c>
      <c r="C1666" s="0" t="n">
        <v>33.5480506420136</v>
      </c>
      <c r="D1666" s="0" t="n">
        <f aca="false">B1666/1.12328064908549</f>
        <v>-0.34600521932469</v>
      </c>
    </row>
    <row r="1667" customFormat="false" ht="13.8" hidden="false" customHeight="false" outlineLevel="0" collapsed="false">
      <c r="A1667" s="0" t="n">
        <v>-0.546423541693639</v>
      </c>
      <c r="B1667" s="0" t="n">
        <v>-0.402500510215759</v>
      </c>
      <c r="C1667" s="0" t="n">
        <v>33.571225643158</v>
      </c>
      <c r="D1667" s="0" t="n">
        <f aca="false">B1667/1.12328064908549</f>
        <v>-0.358325864995049</v>
      </c>
    </row>
    <row r="1668" customFormat="false" ht="13.8" hidden="false" customHeight="false" outlineLevel="0" collapsed="false">
      <c r="A1668" s="0" t="n">
        <v>-0.557497846550716</v>
      </c>
      <c r="B1668" s="0" t="n">
        <v>-0.417877793312073</v>
      </c>
      <c r="C1668" s="0" t="n">
        <v>33.581075668335</v>
      </c>
      <c r="D1668" s="0" t="n">
        <f aca="false">B1668/1.12328064908549</f>
        <v>-0.372015483087227</v>
      </c>
    </row>
    <row r="1669" customFormat="false" ht="13.8" hidden="false" customHeight="false" outlineLevel="0" collapsed="false">
      <c r="A1669" s="0" t="n">
        <v>-0.568567272132426</v>
      </c>
      <c r="B1669" s="0" t="n">
        <v>-0.429026335477829</v>
      </c>
      <c r="C1669" s="0" t="n">
        <v>33.6010770797729</v>
      </c>
      <c r="D1669" s="0" t="n">
        <f aca="false">B1669/1.12328064908549</f>
        <v>-0.381940466816656</v>
      </c>
    </row>
    <row r="1670" customFormat="false" ht="13.8" hidden="false" customHeight="false" outlineLevel="0" collapsed="false">
      <c r="A1670" s="0" t="n">
        <v>-0.579635953699375</v>
      </c>
      <c r="B1670" s="0" t="n">
        <v>-0.442865878343582</v>
      </c>
      <c r="C1670" s="0" t="n">
        <v>33.6210703849792</v>
      </c>
      <c r="D1670" s="0" t="n">
        <f aca="false">B1670/1.12328064908549</f>
        <v>-0.394261112487015</v>
      </c>
    </row>
    <row r="1671" customFormat="false" ht="13.8" hidden="false" customHeight="false" outlineLevel="0" collapsed="false">
      <c r="A1671" s="0" t="n">
        <v>-0.590705920131099</v>
      </c>
      <c r="B1671" s="0" t="n">
        <v>-0.452476680278778</v>
      </c>
      <c r="C1671" s="0" t="n">
        <v>33.641047000885</v>
      </c>
      <c r="D1671" s="0" t="n">
        <f aca="false">B1671/1.12328064908549</f>
        <v>-0.402817123794626</v>
      </c>
    </row>
    <row r="1672" customFormat="false" ht="13.8" hidden="false" customHeight="false" outlineLevel="0" collapsed="false">
      <c r="A1672" s="0" t="n">
        <v>-0.60178002126985</v>
      </c>
      <c r="B1672" s="0" t="n">
        <v>-0.464778542518616</v>
      </c>
      <c r="C1672" s="0" t="n">
        <v>33.6711976528168</v>
      </c>
      <c r="D1672" s="0" t="n">
        <f aca="false">B1672/1.12328064908549</f>
        <v>-0.41376885010617</v>
      </c>
    </row>
    <row r="1673" customFormat="false" ht="13.8" hidden="false" customHeight="false" outlineLevel="0" collapsed="false">
      <c r="A1673" s="0" t="n">
        <v>-0.612854697027142</v>
      </c>
      <c r="B1673" s="0" t="n">
        <v>-0.478618085384369</v>
      </c>
      <c r="C1673" s="0" t="n">
        <v>33.6810660362244</v>
      </c>
      <c r="D1673" s="0" t="n">
        <f aca="false">B1673/1.12328064908549</f>
        <v>-0.426089495776529</v>
      </c>
    </row>
    <row r="1674" customFormat="false" ht="13.8" hidden="false" customHeight="false" outlineLevel="0" collapsed="false">
      <c r="A1674" s="0" t="n">
        <v>-0.623925312257452</v>
      </c>
      <c r="B1674" s="0" t="n">
        <v>-0.492457628250122</v>
      </c>
      <c r="C1674" s="0" t="n">
        <v>33.7010502815247</v>
      </c>
      <c r="D1674" s="0" t="n">
        <f aca="false">B1674/1.12328064908549</f>
        <v>-0.438410141446888</v>
      </c>
    </row>
    <row r="1675" customFormat="false" ht="13.8" hidden="false" customHeight="false" outlineLevel="0" collapsed="false">
      <c r="A1675" s="0" t="n">
        <v>-0.634995344565484</v>
      </c>
      <c r="B1675" s="0" t="n">
        <v>-0.503606200218201</v>
      </c>
      <c r="C1675" s="0" t="n">
        <v>33.7210550308227</v>
      </c>
      <c r="D1675" s="0" t="n">
        <f aca="false">B1675/1.12328064908549</f>
        <v>-0.448335151707819</v>
      </c>
    </row>
    <row r="1676" customFormat="false" ht="13.8" hidden="false" customHeight="false" outlineLevel="0" collapsed="false">
      <c r="A1676" s="0" t="n">
        <v>-0.646068499078312</v>
      </c>
      <c r="B1676" s="0" t="n">
        <v>-0.515908002853394</v>
      </c>
      <c r="C1676" s="0" t="n">
        <v>33.7410635948181</v>
      </c>
      <c r="D1676" s="0" t="n">
        <f aca="false">B1676/1.12328064908549</f>
        <v>-0.45928682495636</v>
      </c>
    </row>
    <row r="1677" customFormat="false" ht="13.8" hidden="false" customHeight="false" outlineLevel="0" collapsed="false">
      <c r="A1677" s="0" t="n">
        <v>-0.657139170220445</v>
      </c>
      <c r="B1677" s="0" t="n">
        <v>-0.524365484714508</v>
      </c>
      <c r="C1677" s="0" t="n">
        <v>33.7711782455444</v>
      </c>
      <c r="D1677" s="0" t="n">
        <f aca="false">B1677/1.12328064908549</f>
        <v>-0.466816093681855</v>
      </c>
    </row>
    <row r="1678" customFormat="false" ht="13.8" hidden="false" customHeight="false" outlineLevel="0" collapsed="false">
      <c r="A1678" s="0" t="n">
        <v>-0.668211343785241</v>
      </c>
      <c r="B1678" s="0" t="n">
        <v>-0.539742767810822</v>
      </c>
      <c r="C1678" s="0" t="n">
        <v>33.7911558151245</v>
      </c>
      <c r="D1678" s="0" t="n">
        <f aca="false">B1678/1.12328064908549</f>
        <v>-0.480505711774033</v>
      </c>
    </row>
    <row r="1679" customFormat="false" ht="13.8" hidden="false" customHeight="false" outlineLevel="0" collapsed="false">
      <c r="A1679" s="0" t="n">
        <v>-0.679280318750868</v>
      </c>
      <c r="B1679" s="0" t="n">
        <v>-0.550506889820099</v>
      </c>
      <c r="C1679" s="0" t="n">
        <v>33.8111801147461</v>
      </c>
      <c r="D1679" s="0" t="n">
        <f aca="false">B1679/1.12328064908549</f>
        <v>-0.490088465663758</v>
      </c>
    </row>
    <row r="1680" customFormat="false" ht="13.8" hidden="false" customHeight="false" outlineLevel="0" collapsed="false">
      <c r="A1680" s="0" t="n">
        <v>-0.690353209758469</v>
      </c>
      <c r="B1680" s="0" t="n">
        <v>-0.563193202018738</v>
      </c>
      <c r="C1680" s="0" t="n">
        <v>33.8311657905579</v>
      </c>
      <c r="D1680" s="0" t="n">
        <f aca="false">B1680/1.12328064908549</f>
        <v>-0.501382448346508</v>
      </c>
    </row>
    <row r="1681" customFormat="false" ht="13.8" hidden="false" customHeight="false" outlineLevel="0" collapsed="false">
      <c r="A1681" s="0" t="n">
        <v>-0.701424815901294</v>
      </c>
      <c r="B1681" s="0" t="n">
        <v>-0.57818603515625</v>
      </c>
      <c r="C1681" s="0" t="n">
        <v>33.8410754203796</v>
      </c>
      <c r="D1681" s="0" t="n">
        <f aca="false">B1681/1.12328064908549</f>
        <v>-0.514729810067479</v>
      </c>
    </row>
    <row r="1682" customFormat="false" ht="13.8" hidden="false" customHeight="false" outlineLevel="0" collapsed="false">
      <c r="A1682" s="0" t="n">
        <v>-0.712497075824946</v>
      </c>
      <c r="B1682" s="0" t="n">
        <v>-0.592025578022003</v>
      </c>
      <c r="C1682" s="0" t="n">
        <v>33.8711717128754</v>
      </c>
      <c r="D1682" s="0" t="n">
        <f aca="false">B1682/1.12328064908549</f>
        <v>-0.527050455737838</v>
      </c>
    </row>
    <row r="1683" customFormat="false" ht="13.8" hidden="false" customHeight="false" outlineLevel="0" collapsed="false">
      <c r="A1683" s="0" t="n">
        <v>-0.723568086313097</v>
      </c>
      <c r="B1683" s="0" t="n">
        <v>-0.602020800113678</v>
      </c>
      <c r="C1683" s="0" t="n">
        <v>33.8911776542664</v>
      </c>
      <c r="D1683" s="0" t="n">
        <f aca="false">B1683/1.12328064908549</f>
        <v>-0.535948696885153</v>
      </c>
    </row>
    <row r="1684" customFormat="false" ht="13.8" hidden="false" customHeight="false" outlineLevel="0" collapsed="false">
      <c r="A1684" s="0" t="n">
        <v>-0.734641172181706</v>
      </c>
      <c r="B1684" s="0" t="n">
        <v>-0.610093891620636</v>
      </c>
      <c r="C1684" s="0" t="n">
        <v>33.9010760784149</v>
      </c>
      <c r="D1684" s="0" t="n">
        <f aca="false">B1684/1.12328064908549</f>
        <v>-0.543135762302447</v>
      </c>
    </row>
    <row r="1685" customFormat="false" ht="13.8" hidden="false" customHeight="false" outlineLevel="0" collapsed="false">
      <c r="A1685" s="0" t="n">
        <v>-0.74571263107161</v>
      </c>
      <c r="B1685" s="0" t="n">
        <v>-0.623933434486389</v>
      </c>
      <c r="C1685" s="0" t="n">
        <v>33.9311935901642</v>
      </c>
      <c r="D1685" s="0" t="n">
        <f aca="false">B1685/1.12328064908549</f>
        <v>-0.555456407972806</v>
      </c>
    </row>
    <row r="1686" customFormat="false" ht="13.8" hidden="false" customHeight="false" outlineLevel="0" collapsed="false">
      <c r="A1686" s="0" t="n">
        <v>-0.75678331051748</v>
      </c>
      <c r="B1686" s="0" t="n">
        <v>-0.636619746685028</v>
      </c>
      <c r="C1686" s="0" t="n">
        <v>33.9410531520843</v>
      </c>
      <c r="D1686" s="0" t="n">
        <f aca="false">B1686/1.12328064908549</f>
        <v>-0.566750390655555</v>
      </c>
    </row>
    <row r="1687" customFormat="false" ht="13.8" hidden="false" customHeight="false" outlineLevel="0" collapsed="false">
      <c r="A1687" s="0" t="n">
        <v>-0.767853172875711</v>
      </c>
      <c r="B1687" s="0" t="n">
        <v>-0.643539488315582</v>
      </c>
      <c r="C1687" s="0" t="n">
        <v>33.9711599349976</v>
      </c>
      <c r="D1687" s="0" t="n">
        <f aca="false">B1687/1.12328064908549</f>
        <v>-0.572910686959233</v>
      </c>
    </row>
    <row r="1688" customFormat="false" ht="13.8" hidden="false" customHeight="false" outlineLevel="0" collapsed="false">
      <c r="A1688" s="0" t="n">
        <v>-0.778928482484864</v>
      </c>
      <c r="B1688" s="0" t="n">
        <v>-0.655841290950775</v>
      </c>
      <c r="C1688" s="0" t="n">
        <v>33.9810671806335</v>
      </c>
      <c r="D1688" s="0" t="n">
        <f aca="false">B1688/1.12328064908549</f>
        <v>-0.583862360207774</v>
      </c>
    </row>
    <row r="1689" customFormat="false" ht="13.8" hidden="false" customHeight="false" outlineLevel="0" collapsed="false">
      <c r="A1689" s="0" t="n">
        <v>-0.789998474934962</v>
      </c>
      <c r="B1689" s="0" t="n">
        <v>-0.662761151790619</v>
      </c>
      <c r="C1689" s="0" t="n">
        <v>34.0010347366333</v>
      </c>
      <c r="D1689" s="0" t="n">
        <f aca="false">B1689/1.12328064908549</f>
        <v>-0.590022762637458</v>
      </c>
    </row>
    <row r="1690" customFormat="false" ht="13.8" hidden="false" customHeight="false" outlineLevel="0" collapsed="false">
      <c r="A1690" s="0" t="n">
        <v>-0.801067214074482</v>
      </c>
      <c r="B1690" s="0" t="n">
        <v>-0.671218633651733</v>
      </c>
      <c r="C1690" s="0" t="n">
        <v>34.0210356712341</v>
      </c>
      <c r="D1690" s="0" t="n">
        <f aca="false">B1690/1.12328064908549</f>
        <v>-0.597552031362954</v>
      </c>
    </row>
    <row r="1691" customFormat="false" ht="13.8" hidden="false" customHeight="false" outlineLevel="0" collapsed="false">
      <c r="A1691" s="0" t="n">
        <v>-0.812143882728453</v>
      </c>
      <c r="B1691" s="0" t="n">
        <v>-0.679291725158691</v>
      </c>
      <c r="C1691" s="0" t="n">
        <v>34.0411076545715</v>
      </c>
      <c r="D1691" s="0" t="n">
        <f aca="false">B1691/1.12328064908549</f>
        <v>-0.604739096780248</v>
      </c>
    </row>
    <row r="1692" customFormat="false" ht="13.8" hidden="false" customHeight="false" outlineLevel="0" collapsed="false">
      <c r="A1692" s="0" t="n">
        <v>-0.823221649689928</v>
      </c>
      <c r="B1692" s="0" t="n">
        <v>-0.688902497291565</v>
      </c>
      <c r="C1692" s="0" t="n">
        <v>34.0611002445221</v>
      </c>
      <c r="D1692" s="0" t="n">
        <f aca="false">B1692/1.12328064908549</f>
        <v>-0.613295081556358</v>
      </c>
    </row>
    <row r="1693" customFormat="false" ht="13.8" hidden="false" customHeight="false" outlineLevel="0" collapsed="false">
      <c r="A1693" s="0" t="n">
        <v>-0.834287231748959</v>
      </c>
      <c r="B1693" s="0" t="n">
        <v>-0.69889771938324</v>
      </c>
      <c r="C1693" s="0" t="n">
        <v>34.0810532569885</v>
      </c>
      <c r="D1693" s="0" t="n">
        <f aca="false">B1693/1.12328064908549</f>
        <v>-0.622193322703673</v>
      </c>
    </row>
    <row r="1694" customFormat="false" ht="13.8" hidden="false" customHeight="false" outlineLevel="0" collapsed="false">
      <c r="A1694" s="0" t="n">
        <v>-0.845361292476194</v>
      </c>
      <c r="B1694" s="0" t="n">
        <v>-0.706970810890198</v>
      </c>
      <c r="C1694" s="0" t="n">
        <v>34.1010613441467</v>
      </c>
      <c r="D1694" s="0" t="n">
        <f aca="false">B1694/1.12328064908549</f>
        <v>-0.629380388120967</v>
      </c>
    </row>
    <row r="1695" customFormat="false" ht="13.8" hidden="false" customHeight="false" outlineLevel="0" collapsed="false">
      <c r="A1695" s="0" t="n">
        <v>-0.856427489565283</v>
      </c>
      <c r="B1695" s="0" t="n">
        <v>-0.719657063484192</v>
      </c>
      <c r="C1695" s="0" t="n">
        <v>34.1311686038971</v>
      </c>
      <c r="D1695" s="0" t="n">
        <f aca="false">B1695/1.12328064908549</f>
        <v>-0.640674317740713</v>
      </c>
    </row>
    <row r="1696" customFormat="false" ht="13.8" hidden="false" customHeight="false" outlineLevel="0" collapsed="false">
      <c r="A1696" s="0" t="n">
        <v>-0.86750534897502</v>
      </c>
      <c r="B1696" s="0" t="n">
        <v>-0.727730095386505</v>
      </c>
      <c r="C1696" s="0" t="n">
        <v>34.1511943340301</v>
      </c>
      <c r="D1696" s="0" t="n">
        <f aca="false">B1696/1.12328064908549</f>
        <v>-0.647861330095003</v>
      </c>
    </row>
    <row r="1697" customFormat="false" ht="13.8" hidden="false" customHeight="false" outlineLevel="0" collapsed="false">
      <c r="A1697" s="0" t="n">
        <v>-0.878575081794967</v>
      </c>
      <c r="B1697" s="0" t="n">
        <v>-0.740416467189789</v>
      </c>
      <c r="C1697" s="0" t="n">
        <v>34.1711745262146</v>
      </c>
      <c r="D1697" s="0" t="n">
        <f aca="false">B1697/1.12328064908549</f>
        <v>-0.659155365840756</v>
      </c>
    </row>
    <row r="1698" customFormat="false" ht="13.8" hidden="false" customHeight="false" outlineLevel="0" collapsed="false">
      <c r="A1698" s="0" t="n">
        <v>-0.889641556228845</v>
      </c>
      <c r="B1698" s="0" t="n">
        <v>-0.755409300327301</v>
      </c>
      <c r="C1698" s="0" t="n">
        <v>34.1810302734375</v>
      </c>
      <c r="D1698" s="0" t="n">
        <f aca="false">B1698/1.12328064908549</f>
        <v>-0.672502727561728</v>
      </c>
    </row>
    <row r="1699" customFormat="false" ht="13.8" hidden="false" customHeight="false" outlineLevel="0" collapsed="false">
      <c r="A1699" s="0" t="n">
        <v>-0.900716442901036</v>
      </c>
      <c r="B1699" s="0" t="n">
        <v>-0.768095552921295</v>
      </c>
      <c r="C1699" s="0" t="n">
        <v>34.2010545730591</v>
      </c>
      <c r="D1699" s="0" t="n">
        <f aca="false">B1699/1.12328064908549</f>
        <v>-0.683796657181474</v>
      </c>
    </row>
    <row r="1700" customFormat="false" ht="13.8" hidden="false" customHeight="false" outlineLevel="0" collapsed="false">
      <c r="A1700" s="0" t="n">
        <v>-0.911792011586758</v>
      </c>
      <c r="B1700" s="0" t="n">
        <v>-0.780397415161133</v>
      </c>
      <c r="C1700" s="0" t="n">
        <v>34.2311789989471</v>
      </c>
      <c r="D1700" s="0" t="n">
        <f aca="false">B1700/1.12328064908549</f>
        <v>-0.694748383493018</v>
      </c>
    </row>
    <row r="1701" customFormat="false" ht="13.8" hidden="false" customHeight="false" outlineLevel="0" collapsed="false">
      <c r="A1701" s="0" t="n">
        <v>-0.922857295264869</v>
      </c>
      <c r="B1701" s="0" t="n">
        <v>-0.790008187294006</v>
      </c>
      <c r="C1701" s="0" t="n">
        <v>34.2410213947296</v>
      </c>
      <c r="D1701" s="0" t="n">
        <f aca="false">B1701/1.12328064908549</f>
        <v>-0.703304368269127</v>
      </c>
    </row>
    <row r="1702" customFormat="false" ht="13.8" hidden="false" customHeight="false" outlineLevel="0" collapsed="false">
      <c r="A1702" s="0" t="n">
        <v>-0.933931153380942</v>
      </c>
      <c r="B1702" s="0" t="n">
        <v>-0.802694439888001</v>
      </c>
      <c r="C1702" s="0" t="n">
        <v>34.2610585689545</v>
      </c>
      <c r="D1702" s="0" t="n">
        <f aca="false">B1702/1.12328064908549</f>
        <v>-0.714598297888873</v>
      </c>
    </row>
    <row r="1703" customFormat="false" ht="13.8" hidden="false" customHeight="false" outlineLevel="0" collapsed="false">
      <c r="A1703" s="0" t="n">
        <v>-0.944999910235098</v>
      </c>
      <c r="B1703" s="0" t="n">
        <v>-0.816533982753754</v>
      </c>
      <c r="C1703" s="0" t="n">
        <v>34.2911701202393</v>
      </c>
      <c r="D1703" s="0" t="n">
        <f aca="false">B1703/1.12328064908549</f>
        <v>-0.726918943559232</v>
      </c>
    </row>
    <row r="1704" customFormat="false" ht="13.8" hidden="false" customHeight="false" outlineLevel="0" collapsed="false">
      <c r="A1704" s="0" t="n">
        <v>-0.956071886724557</v>
      </c>
      <c r="B1704" s="0" t="n">
        <v>-0.827298104763031</v>
      </c>
      <c r="C1704" s="0" t="n">
        <v>34.3061227798462</v>
      </c>
      <c r="D1704" s="0" t="n">
        <f aca="false">B1704/1.12328064908549</f>
        <v>-0.736501697448957</v>
      </c>
    </row>
    <row r="1705" customFormat="false" ht="13.8" hidden="false" customHeight="false" outlineLevel="0" collapsed="false">
      <c r="A1705" s="0" t="n">
        <v>-0.967149609399438</v>
      </c>
      <c r="B1705" s="0" t="n">
        <v>-0.839984357357025</v>
      </c>
      <c r="C1705" s="0" t="n">
        <v>34.3210852146149</v>
      </c>
      <c r="D1705" s="0" t="n">
        <f aca="false">B1705/1.12328064908549</f>
        <v>-0.747795627068703</v>
      </c>
    </row>
    <row r="1706" customFormat="false" ht="13.8" hidden="false" customHeight="false" outlineLevel="0" collapsed="false">
      <c r="A1706" s="0" t="n">
        <v>-0.968769218820232</v>
      </c>
      <c r="B1706" s="0" t="n">
        <v>-0.854977190494537</v>
      </c>
      <c r="C1706" s="0" t="n">
        <v>34.3410406112671</v>
      </c>
      <c r="D1706" s="0" t="n">
        <f aca="false">B1706/1.12328064908549</f>
        <v>-0.761142988789675</v>
      </c>
    </row>
    <row r="1707" customFormat="false" ht="13.8" hidden="false" customHeight="false" outlineLevel="0" collapsed="false">
      <c r="A1707" s="0" t="n">
        <v>-0.968769218820232</v>
      </c>
      <c r="B1707" s="0" t="n">
        <v>-0.870354533195496</v>
      </c>
      <c r="C1707" s="0" t="n">
        <v>34.3711755275726</v>
      </c>
      <c r="D1707" s="0" t="n">
        <f aca="false">B1707/1.12328064908549</f>
        <v>-0.774832659944856</v>
      </c>
    </row>
    <row r="1708" customFormat="false" ht="13.8" hidden="false" customHeight="false" outlineLevel="0" collapsed="false">
      <c r="A1708" s="0" t="n">
        <v>-0.968769218820232</v>
      </c>
      <c r="B1708" s="0" t="n">
        <v>-0.879965305328369</v>
      </c>
      <c r="C1708" s="0" t="n">
        <v>34.391206741333</v>
      </c>
      <c r="D1708" s="0" t="n">
        <f aca="false">B1708/1.12328064908549</f>
        <v>-0.783388644720965</v>
      </c>
    </row>
    <row r="1709" customFormat="false" ht="13.8" hidden="false" customHeight="false" outlineLevel="0" collapsed="false">
      <c r="A1709" s="0" t="n">
        <v>-0.968769218820232</v>
      </c>
      <c r="B1709" s="0" t="n">
        <v>-0.895342648029327</v>
      </c>
      <c r="C1709" s="0" t="n">
        <v>34.4010281562805</v>
      </c>
      <c r="D1709" s="0" t="n">
        <f aca="false">B1709/1.12328064908549</f>
        <v>-0.797078315876145</v>
      </c>
    </row>
    <row r="1710" customFormat="false" ht="13.8" hidden="false" customHeight="false" outlineLevel="0" collapsed="false">
      <c r="A1710" s="0" t="n">
        <v>-0.968769218820232</v>
      </c>
      <c r="B1710" s="0" t="n">
        <v>-0.903415679931641</v>
      </c>
      <c r="C1710" s="0" t="n">
        <v>34.4210662841797</v>
      </c>
      <c r="D1710" s="0" t="n">
        <f aca="false">B1710/1.12328064908549</f>
        <v>-0.804265328230437</v>
      </c>
    </row>
    <row r="1711" customFormat="false" ht="13.8" hidden="false" customHeight="false" outlineLevel="0" collapsed="false">
      <c r="A1711" s="0" t="n">
        <v>-0.968769218820232</v>
      </c>
      <c r="B1711" s="0" t="n">
        <v>-0.917255222797394</v>
      </c>
      <c r="C1711" s="0" t="n">
        <v>34.4511919021606</v>
      </c>
      <c r="D1711" s="0" t="n">
        <f aca="false">B1711/1.12328064908549</f>
        <v>-0.816585973900796</v>
      </c>
    </row>
    <row r="1712" customFormat="false" ht="13.8" hidden="false" customHeight="false" outlineLevel="0" collapsed="false">
      <c r="A1712" s="0" t="n">
        <v>-0.968769218820232</v>
      </c>
      <c r="B1712" s="0" t="n">
        <v>-0.934170246124268</v>
      </c>
      <c r="C1712" s="0" t="n">
        <v>34.4610559940338</v>
      </c>
      <c r="D1712" s="0" t="n">
        <f aca="false">B1712/1.12328064908549</f>
        <v>-0.831644564414792</v>
      </c>
    </row>
    <row r="1713" customFormat="false" ht="13.8" hidden="false" customHeight="false" outlineLevel="0" collapsed="false">
      <c r="A1713" s="0" t="n">
        <v>-0.968769218820232</v>
      </c>
      <c r="B1713" s="0" t="n">
        <v>-0.943781018257141</v>
      </c>
      <c r="C1713" s="0" t="n">
        <v>34.4810764789581</v>
      </c>
      <c r="D1713" s="0" t="n">
        <f aca="false">B1713/1.12328064908549</f>
        <v>-0.840200549190901</v>
      </c>
    </row>
    <row r="1714" customFormat="false" ht="13.8" hidden="false" customHeight="false" outlineLevel="0" collapsed="false">
      <c r="A1714" s="0" t="n">
        <v>-0.968769218820232</v>
      </c>
      <c r="B1714" s="0" t="n">
        <v>-0.948009788990021</v>
      </c>
      <c r="C1714" s="0" t="n">
        <v>34.5111818313599</v>
      </c>
      <c r="D1714" s="0" t="n">
        <f aca="false">B1714/1.12328064908549</f>
        <v>-0.843965210085151</v>
      </c>
    </row>
    <row r="1715" customFormat="false" ht="13.8" hidden="false" customHeight="false" outlineLevel="0" collapsed="false">
      <c r="A1715" s="0" t="n">
        <v>-0.968769218820232</v>
      </c>
      <c r="B1715" s="0" t="n">
        <v>-0.960311651229858</v>
      </c>
      <c r="C1715" s="0" t="n">
        <v>34.5311465263367</v>
      </c>
      <c r="D1715" s="0" t="n">
        <f aca="false">B1715/1.12328064908549</f>
        <v>-0.854916936396694</v>
      </c>
    </row>
    <row r="1716" customFormat="false" ht="13.8" hidden="false" customHeight="false" outlineLevel="0" collapsed="false">
      <c r="A1716" s="0" t="n">
        <v>-0.968769218820232</v>
      </c>
      <c r="B1716" s="0" t="n">
        <v>-0.967231452465057</v>
      </c>
      <c r="C1716" s="0" t="n">
        <v>34.5467393398285</v>
      </c>
      <c r="D1716" s="0" t="n">
        <f aca="false">B1716/1.12328064908549</f>
        <v>-0.861077285763375</v>
      </c>
    </row>
    <row r="1717" customFormat="false" ht="13.8" hidden="false" customHeight="false" outlineLevel="0" collapsed="false">
      <c r="A1717" s="0" t="n">
        <v>-0.968769218820232</v>
      </c>
      <c r="B1717" s="0" t="n">
        <v>-0.97953325510025</v>
      </c>
      <c r="C1717" s="0" t="n">
        <v>34.561056137085</v>
      </c>
      <c r="D1717" s="0" t="n">
        <f aca="false">B1717/1.12328064908549</f>
        <v>-0.872028959011916</v>
      </c>
    </row>
    <row r="1718" customFormat="false" ht="13.8" hidden="false" customHeight="false" outlineLevel="0" collapsed="false">
      <c r="A1718" s="0" t="n">
        <v>-0.968769218820232</v>
      </c>
      <c r="B1718" s="0" t="n">
        <v>-0.986453056335449</v>
      </c>
      <c r="C1718" s="0" t="n">
        <v>34.5867142677307</v>
      </c>
      <c r="D1718" s="0" t="n">
        <f aca="false">B1718/1.12328064908549</f>
        <v>-0.878189308378597</v>
      </c>
    </row>
    <row r="1719" customFormat="false" ht="13.8" hidden="false" customHeight="false" outlineLevel="0" collapsed="false">
      <c r="A1719" s="0" t="n">
        <v>-0.968769218820232</v>
      </c>
      <c r="B1719" s="0" t="n">
        <v>-0.993372797966003</v>
      </c>
      <c r="C1719" s="0" t="n">
        <v>34.6010916233063</v>
      </c>
      <c r="D1719" s="0" t="n">
        <f aca="false">B1719/1.12328064908549</f>
        <v>-0.884349604682275</v>
      </c>
    </row>
    <row r="1720" customFormat="false" ht="13.8" hidden="false" customHeight="false" outlineLevel="0" collapsed="false">
      <c r="A1720" s="0" t="n">
        <v>-0.968769218820232</v>
      </c>
      <c r="B1720" s="0" t="n">
        <v>-1.00183033943176</v>
      </c>
      <c r="C1720" s="0" t="n">
        <v>34.6210384368896</v>
      </c>
      <c r="D1720" s="0" t="n">
        <f aca="false">B1720/1.12328064908549</f>
        <v>-0.891878926470772</v>
      </c>
    </row>
    <row r="1721" customFormat="false" ht="13.8" hidden="false" customHeight="false" outlineLevel="0" collapsed="false">
      <c r="A1721" s="0" t="n">
        <v>-0.968769218820232</v>
      </c>
      <c r="B1721" s="0" t="n">
        <v>-1.0072124004364</v>
      </c>
      <c r="C1721" s="0" t="n">
        <v>34.641095161438</v>
      </c>
      <c r="D1721" s="0" t="n">
        <f aca="false">B1721/1.12328064908549</f>
        <v>-0.896670303415636</v>
      </c>
    </row>
    <row r="1722" customFormat="false" ht="13.8" hidden="false" customHeight="false" outlineLevel="0" collapsed="false">
      <c r="A1722" s="0" t="n">
        <v>-0.968769218820232</v>
      </c>
      <c r="B1722" s="0" t="n">
        <v>-1.01566982269287</v>
      </c>
      <c r="C1722" s="0" t="n">
        <v>34.661027431488</v>
      </c>
      <c r="D1722" s="0" t="n">
        <f aca="false">B1722/1.12328064908549</f>
        <v>-0.904199519078129</v>
      </c>
    </row>
    <row r="1723" customFormat="false" ht="13.8" hidden="false" customHeight="false" outlineLevel="0" collapsed="false">
      <c r="A1723" s="0" t="n">
        <v>-0.968769218820232</v>
      </c>
      <c r="B1723" s="0" t="n">
        <v>-1.02105188369751</v>
      </c>
      <c r="C1723" s="0" t="n">
        <v>34.6911859512329</v>
      </c>
      <c r="D1723" s="0" t="n">
        <f aca="false">B1723/1.12328064908549</f>
        <v>-0.908990896022993</v>
      </c>
    </row>
    <row r="1724" customFormat="false" ht="13.8" hidden="false" customHeight="false" outlineLevel="0" collapsed="false">
      <c r="A1724" s="0" t="n">
        <v>-0.968769218820232</v>
      </c>
      <c r="B1724" s="0" t="n">
        <v>-1.02412736415863</v>
      </c>
      <c r="C1724" s="0" t="n">
        <v>34.7010900974274</v>
      </c>
      <c r="D1724" s="0" t="n">
        <f aca="false">B1724/1.12328064908549</f>
        <v>-0.911728840866629</v>
      </c>
    </row>
    <row r="1725" customFormat="false" ht="13.8" hidden="false" customHeight="false" outlineLevel="0" collapsed="false">
      <c r="A1725" s="0" t="n">
        <v>-0.968769218820232</v>
      </c>
      <c r="B1725" s="0" t="n">
        <v>-1.03104722499847</v>
      </c>
      <c r="C1725" s="0" t="n">
        <v>34.7210419178009</v>
      </c>
      <c r="D1725" s="0" t="n">
        <f aca="false">B1725/1.12328064908549</f>
        <v>-0.91788924329631</v>
      </c>
    </row>
    <row r="1726" customFormat="false" ht="13.8" hidden="false" customHeight="false" outlineLevel="0" collapsed="false">
      <c r="A1726" s="0" t="n">
        <v>-0.968769218820232</v>
      </c>
      <c r="B1726" s="0" t="n">
        <v>-1.0337381362915</v>
      </c>
      <c r="C1726" s="0" t="n">
        <v>34.7511978149414</v>
      </c>
      <c r="D1726" s="0" t="n">
        <f aca="false">B1726/1.12328064908549</f>
        <v>-0.920284825642735</v>
      </c>
    </row>
    <row r="1727" customFormat="false" ht="13.8" hidden="false" customHeight="false" outlineLevel="0" collapsed="false">
      <c r="A1727" s="0" t="n">
        <v>-0.968769218820232</v>
      </c>
      <c r="B1727" s="0" t="n">
        <v>-1.03642928600311</v>
      </c>
      <c r="C1727" s="0" t="n">
        <v>34.771183013916</v>
      </c>
      <c r="D1727" s="0" t="n">
        <f aca="false">B1727/1.12328064908549</f>
        <v>-0.922680620241174</v>
      </c>
    </row>
    <row r="1728" customFormat="false" ht="13.8" hidden="false" customHeight="false" outlineLevel="0" collapsed="false">
      <c r="A1728" s="0" t="n">
        <v>-0.968769218820232</v>
      </c>
      <c r="B1728" s="0" t="n">
        <v>-1.0475777387619</v>
      </c>
      <c r="C1728" s="0" t="n">
        <v>34.7810587882996</v>
      </c>
      <c r="D1728" s="0" t="n">
        <f aca="false">B1728/1.12328064908549</f>
        <v>-0.932605524376099</v>
      </c>
    </row>
    <row r="1729" customFormat="false" ht="13.8" hidden="false" customHeight="false" outlineLevel="0" collapsed="false">
      <c r="A1729" s="0" t="n">
        <v>-0.968769218820232</v>
      </c>
      <c r="B1729" s="0" t="n">
        <v>-1.05026876926422</v>
      </c>
      <c r="C1729" s="0" t="n">
        <v>34.8111832141876</v>
      </c>
      <c r="D1729" s="0" t="n">
        <f aca="false">B1729/1.12328064908549</f>
        <v>-0.935001212848531</v>
      </c>
    </row>
    <row r="1730" customFormat="false" ht="13.8" hidden="false" customHeight="false" outlineLevel="0" collapsed="false">
      <c r="A1730" s="0" t="n">
        <v>-0.968769218820232</v>
      </c>
      <c r="B1730" s="0" t="n">
        <v>-1.05026876926422</v>
      </c>
      <c r="C1730" s="0" t="n">
        <v>34.8210325241089</v>
      </c>
      <c r="D1730" s="0" t="n">
        <f aca="false">B1730/1.12328064908549</f>
        <v>-0.935001212848531</v>
      </c>
    </row>
    <row r="1731" customFormat="false" ht="13.8" hidden="false" customHeight="false" outlineLevel="0" collapsed="false">
      <c r="A1731" s="0" t="n">
        <v>-0.968769218820232</v>
      </c>
      <c r="B1731" s="0" t="n">
        <v>-1.05180644989014</v>
      </c>
      <c r="C1731" s="0" t="n">
        <v>34.8410518169403</v>
      </c>
      <c r="D1731" s="0" t="n">
        <f aca="false">B1731/1.12328064908549</f>
        <v>-0.93637013220735</v>
      </c>
    </row>
    <row r="1732" customFormat="false" ht="13.8" hidden="false" customHeight="false" outlineLevel="0" collapsed="false">
      <c r="A1732" s="0" t="n">
        <v>-0.968769218820232</v>
      </c>
      <c r="B1732" s="0" t="n">
        <v>-1.05872631072998</v>
      </c>
      <c r="C1732" s="0" t="n">
        <v>34.8711965084076</v>
      </c>
      <c r="D1732" s="0" t="n">
        <f aca="false">B1732/1.12328064908549</f>
        <v>-0.942530534637032</v>
      </c>
    </row>
    <row r="1733" customFormat="false" ht="13.8" hidden="false" customHeight="false" outlineLevel="0" collapsed="false">
      <c r="A1733" s="0" t="n">
        <v>-0.968769218820232</v>
      </c>
      <c r="B1733" s="0" t="n">
        <v>-1.06410837173462</v>
      </c>
      <c r="C1733" s="0" t="n">
        <v>34.8810381889343</v>
      </c>
      <c r="D1733" s="0" t="n">
        <f aca="false">B1733/1.12328064908549</f>
        <v>-0.947321911581896</v>
      </c>
    </row>
    <row r="1734" customFormat="false" ht="13.8" hidden="false" customHeight="false" outlineLevel="0" collapsed="false">
      <c r="A1734" s="0" t="n">
        <v>-0.968769218820232</v>
      </c>
      <c r="B1734" s="0" t="n">
        <v>-1.0625706911087</v>
      </c>
      <c r="C1734" s="0" t="n">
        <v>34.911196231842</v>
      </c>
      <c r="D1734" s="0" t="n">
        <f aca="false">B1734/1.12328064908549</f>
        <v>-0.945952992223076</v>
      </c>
    </row>
    <row r="1735" customFormat="false" ht="13.8" hidden="false" customHeight="false" outlineLevel="0" collapsed="false">
      <c r="A1735" s="0" t="n">
        <v>-0.968769218820232</v>
      </c>
      <c r="B1735" s="0" t="n">
        <v>-1.06564605236054</v>
      </c>
      <c r="C1735" s="0" t="n">
        <v>34.9312009811401</v>
      </c>
      <c r="D1735" s="0" t="n">
        <f aca="false">B1735/1.12328064908549</f>
        <v>-0.948690830940715</v>
      </c>
    </row>
    <row r="1736" customFormat="false" ht="13.8" hidden="false" customHeight="false" outlineLevel="0" collapsed="false">
      <c r="A1736" s="0" t="n">
        <v>-0.968769218820232</v>
      </c>
      <c r="B1736" s="0" t="n">
        <v>-1.0625706911087</v>
      </c>
      <c r="C1736" s="0" t="n">
        <v>34.9410574436188</v>
      </c>
      <c r="D1736" s="0" t="n">
        <f aca="false">B1736/1.12328064908549</f>
        <v>-0.945952992223076</v>
      </c>
    </row>
    <row r="1737" customFormat="false" ht="13.8" hidden="false" customHeight="false" outlineLevel="0" collapsed="false">
      <c r="A1737" s="0" t="n">
        <v>-0.968769218820232</v>
      </c>
      <c r="B1737" s="0" t="n">
        <v>-1.06833708286285</v>
      </c>
      <c r="C1737" s="0" t="n">
        <v>34.9611020088196</v>
      </c>
      <c r="D1737" s="0" t="n">
        <f aca="false">B1737/1.12328064908549</f>
        <v>-0.951086519413138</v>
      </c>
    </row>
    <row r="1738" customFormat="false" ht="13.8" hidden="false" customHeight="false" outlineLevel="0" collapsed="false">
      <c r="A1738" s="0" t="n">
        <v>-0.968769218820232</v>
      </c>
      <c r="B1738" s="0" t="n">
        <v>-1.07525682449341</v>
      </c>
      <c r="C1738" s="0" t="n">
        <v>34.9810395240784</v>
      </c>
      <c r="D1738" s="0" t="n">
        <f aca="false">B1738/1.12328064908549</f>
        <v>-0.95724681571682</v>
      </c>
    </row>
    <row r="1739" customFormat="false" ht="13.8" hidden="false" customHeight="false" outlineLevel="0" collapsed="false">
      <c r="A1739" s="0" t="n">
        <v>-0.968769218820232</v>
      </c>
      <c r="B1739" s="0" t="n">
        <v>-1.07525682449341</v>
      </c>
      <c r="C1739" s="0" t="n">
        <v>35.0010600090027</v>
      </c>
      <c r="D1739" s="0" t="n">
        <f aca="false">B1739/1.12328064908549</f>
        <v>-0.95724681571682</v>
      </c>
    </row>
    <row r="1740" customFormat="false" ht="13.8" hidden="false" customHeight="false" outlineLevel="0" collapsed="false">
      <c r="A1740" s="0" t="n">
        <v>-0.968769218820232</v>
      </c>
      <c r="B1740" s="0" t="n">
        <v>-1.07371914386749</v>
      </c>
      <c r="C1740" s="0" t="n">
        <v>35.0210838317871</v>
      </c>
      <c r="D1740" s="0" t="n">
        <f aca="false">B1740/1.12328064908549</f>
        <v>-0.955877896358001</v>
      </c>
    </row>
    <row r="1741" customFormat="false" ht="13.8" hidden="false" customHeight="false" outlineLevel="0" collapsed="false">
      <c r="A1741" s="0" t="n">
        <v>-0.968769218820232</v>
      </c>
      <c r="B1741" s="0" t="n">
        <v>-1.07525682449341</v>
      </c>
      <c r="C1741" s="0" t="n">
        <v>35.0410485267639</v>
      </c>
      <c r="D1741" s="0" t="n">
        <f aca="false">B1741/1.12328064908549</f>
        <v>-0.95724681571682</v>
      </c>
    </row>
    <row r="1742" customFormat="false" ht="13.8" hidden="false" customHeight="false" outlineLevel="0" collapsed="false">
      <c r="A1742" s="0" t="n">
        <v>-0.968769218820232</v>
      </c>
      <c r="B1742" s="0" t="n">
        <v>-1.07794785499573</v>
      </c>
      <c r="C1742" s="0" t="n">
        <v>35.0711815357208</v>
      </c>
      <c r="D1742" s="0" t="n">
        <f aca="false">B1742/1.12328064908549</f>
        <v>-0.959642504189253</v>
      </c>
    </row>
    <row r="1743" customFormat="false" ht="13.8" hidden="false" customHeight="false" outlineLevel="0" collapsed="false">
      <c r="A1743" s="0" t="n">
        <v>-0.968769218820232</v>
      </c>
      <c r="B1743" s="0" t="n">
        <v>-1.08217668533325</v>
      </c>
      <c r="C1743" s="0" t="n">
        <v>35.0811088085175</v>
      </c>
      <c r="D1743" s="0" t="n">
        <f aca="false">B1743/1.12328064908549</f>
        <v>-0.963407218146502</v>
      </c>
    </row>
    <row r="1744" customFormat="false" ht="13.8" hidden="false" customHeight="false" outlineLevel="0" collapsed="false">
      <c r="A1744" s="0" t="n">
        <v>-0.968769218820232</v>
      </c>
      <c r="B1744" s="0" t="n">
        <v>-1.07525682449341</v>
      </c>
      <c r="C1744" s="0" t="n">
        <v>35.1111960411072</v>
      </c>
      <c r="D1744" s="0" t="n">
        <f aca="false">B1744/1.12328064908549</f>
        <v>-0.95724681571682</v>
      </c>
    </row>
    <row r="1745" customFormat="false" ht="13.8" hidden="false" customHeight="false" outlineLevel="0" collapsed="false">
      <c r="A1745" s="0" t="n">
        <v>-0.968769218820232</v>
      </c>
      <c r="B1745" s="0" t="n">
        <v>-1.08332991600037</v>
      </c>
      <c r="C1745" s="0" t="n">
        <v>35.1312174797058</v>
      </c>
      <c r="D1745" s="0" t="n">
        <f aca="false">B1745/1.12328064908549</f>
        <v>-0.964433881134116</v>
      </c>
    </row>
    <row r="1746" customFormat="false" ht="13.8" hidden="false" customHeight="false" outlineLevel="0" collapsed="false">
      <c r="A1746" s="0" t="n">
        <v>-0.968769218820232</v>
      </c>
      <c r="B1746" s="0" t="n">
        <v>-1.08332991600037</v>
      </c>
      <c r="C1746" s="0" t="n">
        <v>35.1410439014435</v>
      </c>
      <c r="D1746" s="0" t="n">
        <f aca="false">B1746/1.12328064908549</f>
        <v>-0.964433881134116</v>
      </c>
    </row>
    <row r="1747" customFormat="false" ht="13.8" hidden="false" customHeight="false" outlineLevel="0" collapsed="false">
      <c r="A1747" s="0" t="n">
        <v>-0.968769218820232</v>
      </c>
      <c r="B1747" s="0" t="n">
        <v>-1.07794785499573</v>
      </c>
      <c r="C1747" s="0" t="n">
        <v>35.1610722541809</v>
      </c>
      <c r="D1747" s="0" t="n">
        <f aca="false">B1747/1.12328064908549</f>
        <v>-0.959642504189253</v>
      </c>
    </row>
    <row r="1748" customFormat="false" ht="13.8" hidden="false" customHeight="false" outlineLevel="0" collapsed="false">
      <c r="A1748" s="0" t="n">
        <v>-0.968769218820232</v>
      </c>
      <c r="B1748" s="0" t="n">
        <v>-1.08486759662628</v>
      </c>
      <c r="C1748" s="0" t="n">
        <v>35.1811110973358</v>
      </c>
      <c r="D1748" s="0" t="n">
        <f aca="false">B1748/1.12328064908549</f>
        <v>-0.965802800492927</v>
      </c>
    </row>
    <row r="1749" customFormat="false" ht="13.8" hidden="false" customHeight="false" outlineLevel="0" collapsed="false">
      <c r="A1749" s="0" t="n">
        <v>-0.968769218820232</v>
      </c>
      <c r="B1749" s="0" t="n">
        <v>-1.08640539646149</v>
      </c>
      <c r="C1749" s="0" t="n">
        <v>35.2010252475739</v>
      </c>
      <c r="D1749" s="0" t="n">
        <f aca="false">B1749/1.12328064908549</f>
        <v>-0.967171825977753</v>
      </c>
    </row>
    <row r="1750" customFormat="false" ht="13.8" hidden="false" customHeight="false" outlineLevel="0" collapsed="false">
      <c r="A1750" s="0" t="n">
        <v>-0.968769218820232</v>
      </c>
      <c r="B1750" s="0" t="n">
        <v>-1.08217668533325</v>
      </c>
      <c r="C1750" s="0" t="n">
        <v>35.2312116622925</v>
      </c>
      <c r="D1750" s="0" t="n">
        <f aca="false">B1750/1.12328064908549</f>
        <v>-0.963407218146502</v>
      </c>
    </row>
    <row r="1751" customFormat="false" ht="13.8" hidden="false" customHeight="false" outlineLevel="0" collapsed="false">
      <c r="A1751" s="0" t="n">
        <v>-0.968769218820232</v>
      </c>
      <c r="B1751" s="0" t="n">
        <v>-1.07948553562164</v>
      </c>
      <c r="C1751" s="0" t="n">
        <v>35.2410700321197</v>
      </c>
      <c r="D1751" s="0" t="n">
        <f aca="false">B1751/1.12328064908549</f>
        <v>-0.961011423548063</v>
      </c>
    </row>
    <row r="1752" customFormat="false" ht="13.8" hidden="false" customHeight="false" outlineLevel="0" collapsed="false">
      <c r="A1752" s="0" t="n">
        <v>-0.968769218820232</v>
      </c>
      <c r="B1752" s="0" t="n">
        <v>-1.07794785499573</v>
      </c>
      <c r="C1752" s="0" t="n">
        <v>35.2711672782898</v>
      </c>
      <c r="D1752" s="0" t="n">
        <f aca="false">B1752/1.12328064908549</f>
        <v>-0.959642504189253</v>
      </c>
    </row>
    <row r="1753" customFormat="false" ht="13.8" hidden="false" customHeight="false" outlineLevel="0" collapsed="false">
      <c r="A1753" s="0" t="n">
        <v>-0.968769218820232</v>
      </c>
      <c r="B1753" s="0" t="n">
        <v>-1.07525682449341</v>
      </c>
      <c r="C1753" s="0" t="n">
        <v>35.2912182807922</v>
      </c>
      <c r="D1753" s="0" t="n">
        <f aca="false">B1753/1.12328064908549</f>
        <v>-0.95724681571682</v>
      </c>
    </row>
    <row r="1754" customFormat="false" ht="13.8" hidden="false" customHeight="false" outlineLevel="0" collapsed="false">
      <c r="A1754" s="0" t="n">
        <v>-0.968769218820232</v>
      </c>
      <c r="B1754" s="0" t="n">
        <v>-1.07948553562164</v>
      </c>
      <c r="C1754" s="0" t="n">
        <v>35.3010303974152</v>
      </c>
      <c r="D1754" s="0" t="n">
        <f aca="false">B1754/1.12328064908549</f>
        <v>-0.961011423548063</v>
      </c>
    </row>
    <row r="1755" customFormat="false" ht="13.8" hidden="false" customHeight="false" outlineLevel="0" collapsed="false">
      <c r="A1755" s="0" t="n">
        <v>-0.968769218820232</v>
      </c>
      <c r="B1755" s="0" t="n">
        <v>-1.07794785499573</v>
      </c>
      <c r="C1755" s="0" t="n">
        <v>35.3312017917633</v>
      </c>
      <c r="D1755" s="0" t="n">
        <f aca="false">B1755/1.12328064908549</f>
        <v>-0.959642504189253</v>
      </c>
    </row>
    <row r="1756" customFormat="false" ht="13.8" hidden="false" customHeight="false" outlineLevel="0" collapsed="false">
      <c r="A1756" s="0" t="n">
        <v>-0.968769218820232</v>
      </c>
      <c r="B1756" s="0" t="n">
        <v>-1.07525682449341</v>
      </c>
      <c r="C1756" s="0" t="n">
        <v>35.3512678146362</v>
      </c>
      <c r="D1756" s="0" t="n">
        <f aca="false">B1756/1.12328064908549</f>
        <v>-0.95724681571682</v>
      </c>
    </row>
    <row r="1757" customFormat="false" ht="13.8" hidden="false" customHeight="false" outlineLevel="0" collapsed="false">
      <c r="A1757" s="0" t="n">
        <v>-0.968769218820232</v>
      </c>
      <c r="B1757" s="0" t="n">
        <v>-1.07641017436981</v>
      </c>
      <c r="C1757" s="0" t="n">
        <v>35.371155500412</v>
      </c>
      <c r="D1757" s="0" t="n">
        <f aca="false">B1757/1.12328064908549</f>
        <v>-0.958273584830434</v>
      </c>
    </row>
    <row r="1758" customFormat="false" ht="13.8" hidden="false" customHeight="false" outlineLevel="0" collapsed="false">
      <c r="A1758" s="0" t="n">
        <v>-0.968769218820232</v>
      </c>
      <c r="B1758" s="0" t="n">
        <v>-1.07641017436981</v>
      </c>
      <c r="C1758" s="0" t="n">
        <v>35.3911380767822</v>
      </c>
      <c r="D1758" s="0" t="n">
        <f aca="false">B1758/1.12328064908549</f>
        <v>-0.958273584830434</v>
      </c>
    </row>
    <row r="1759" customFormat="false" ht="13.8" hidden="false" customHeight="false" outlineLevel="0" collapsed="false">
      <c r="A1759" s="0" t="n">
        <v>-0.968769218820232</v>
      </c>
      <c r="B1759" s="0" t="n">
        <v>-1.07641017436981</v>
      </c>
      <c r="C1759" s="0" t="n">
        <v>35.4061348438263</v>
      </c>
      <c r="D1759" s="0" t="n">
        <f aca="false">B1759/1.12328064908549</f>
        <v>-0.958273584830434</v>
      </c>
    </row>
    <row r="1760" customFormat="false" ht="13.8" hidden="false" customHeight="false" outlineLevel="0" collapsed="false">
      <c r="A1760" s="0" t="n">
        <v>-0.968769218820232</v>
      </c>
      <c r="B1760" s="0" t="n">
        <v>-1.08217668533325</v>
      </c>
      <c r="C1760" s="0" t="n">
        <v>35.421028137207</v>
      </c>
      <c r="D1760" s="0" t="n">
        <f aca="false">B1760/1.12328064908549</f>
        <v>-0.963407218146502</v>
      </c>
    </row>
    <row r="1761" customFormat="false" ht="13.8" hidden="false" customHeight="false" outlineLevel="0" collapsed="false">
      <c r="A1761" s="0" t="n">
        <v>-0.968769218820232</v>
      </c>
      <c r="B1761" s="0" t="n">
        <v>-1.07794785499573</v>
      </c>
      <c r="C1761" s="0" t="n">
        <v>35.4511821269989</v>
      </c>
      <c r="D1761" s="0" t="n">
        <f aca="false">B1761/1.12328064908549</f>
        <v>-0.959642504189253</v>
      </c>
    </row>
    <row r="1762" customFormat="false" ht="13.8" hidden="false" customHeight="false" outlineLevel="0" collapsed="false">
      <c r="A1762" s="0" t="n">
        <v>-0.968769218820232</v>
      </c>
      <c r="B1762" s="0" t="n">
        <v>-1.07102811336517</v>
      </c>
      <c r="C1762" s="0" t="n">
        <v>35.461065530777</v>
      </c>
      <c r="D1762" s="0" t="n">
        <f aca="false">B1762/1.12328064908549</f>
        <v>-0.95348220788557</v>
      </c>
    </row>
    <row r="1763" customFormat="false" ht="13.8" hidden="false" customHeight="false" outlineLevel="0" collapsed="false">
      <c r="A1763" s="0" t="n">
        <v>-0.968769218820232</v>
      </c>
      <c r="B1763" s="0" t="n">
        <v>-1.07948553562164</v>
      </c>
      <c r="C1763" s="0" t="n">
        <v>35.4810757637024</v>
      </c>
      <c r="D1763" s="0" t="n">
        <f aca="false">B1763/1.12328064908549</f>
        <v>-0.961011423548063</v>
      </c>
    </row>
    <row r="1764" customFormat="false" ht="13.8" hidden="false" customHeight="false" outlineLevel="0" collapsed="false">
      <c r="A1764" s="0" t="n">
        <v>-0.968769218820232</v>
      </c>
      <c r="B1764" s="0" t="n">
        <v>-1.07525682449341</v>
      </c>
      <c r="C1764" s="0" t="n">
        <v>35.5011005401611</v>
      </c>
      <c r="D1764" s="0" t="n">
        <f aca="false">B1764/1.12328064908549</f>
        <v>-0.95724681571682</v>
      </c>
    </row>
    <row r="1765" customFormat="false" ht="13.8" hidden="false" customHeight="false" outlineLevel="0" collapsed="false">
      <c r="A1765" s="0" t="n">
        <v>-0.968769218820232</v>
      </c>
      <c r="B1765" s="0" t="n">
        <v>-1.07794785499573</v>
      </c>
      <c r="C1765" s="0" t="n">
        <v>35.5210382938385</v>
      </c>
      <c r="D1765" s="0" t="n">
        <f aca="false">B1765/1.12328064908549</f>
        <v>-0.959642504189253</v>
      </c>
    </row>
    <row r="1766" customFormat="false" ht="13.8" hidden="false" customHeight="false" outlineLevel="0" collapsed="false">
      <c r="A1766" s="0" t="n">
        <v>-0.968769218820232</v>
      </c>
      <c r="B1766" s="0" t="n">
        <v>-1.07794785499573</v>
      </c>
      <c r="C1766" s="0" t="n">
        <v>35.5411014556885</v>
      </c>
      <c r="D1766" s="0" t="n">
        <f aca="false">B1766/1.12328064908549</f>
        <v>-0.959642504189253</v>
      </c>
    </row>
    <row r="1767" customFormat="false" ht="13.8" hidden="false" customHeight="false" outlineLevel="0" collapsed="false">
      <c r="A1767" s="0" t="n">
        <v>-0.968769218820232</v>
      </c>
      <c r="B1767" s="0" t="n">
        <v>-1.08063888549805</v>
      </c>
      <c r="C1767" s="0" t="n">
        <v>35.5680935382843</v>
      </c>
      <c r="D1767" s="0" t="n">
        <f aca="false">B1767/1.12328064908549</f>
        <v>-0.962038192661684</v>
      </c>
    </row>
    <row r="1768" customFormat="false" ht="13.8" hidden="false" customHeight="false" outlineLevel="0" collapsed="false">
      <c r="A1768" s="0" t="n">
        <v>-0.968769218820232</v>
      </c>
      <c r="B1768" s="0" t="n">
        <v>-1.07948553562164</v>
      </c>
      <c r="C1768" s="0" t="n">
        <v>35.5810668468475</v>
      </c>
      <c r="D1768" s="0" t="n">
        <f aca="false">B1768/1.12328064908549</f>
        <v>-0.961011423548063</v>
      </c>
    </row>
    <row r="1769" customFormat="false" ht="13.8" hidden="false" customHeight="false" outlineLevel="0" collapsed="false">
      <c r="A1769" s="0" t="n">
        <v>-0.968769218820232</v>
      </c>
      <c r="B1769" s="0" t="n">
        <v>-1.07525682449341</v>
      </c>
      <c r="C1769" s="0" t="n">
        <v>35.6010770797729</v>
      </c>
      <c r="D1769" s="0" t="n">
        <f aca="false">B1769/1.12328064908549</f>
        <v>-0.95724681571682</v>
      </c>
    </row>
    <row r="1770" customFormat="false" ht="13.8" hidden="false" customHeight="false" outlineLevel="0" collapsed="false">
      <c r="A1770" s="0" t="n">
        <v>-0.968769218820232</v>
      </c>
      <c r="B1770" s="0" t="n">
        <v>-1.07794785499573</v>
      </c>
      <c r="C1770" s="0" t="n">
        <v>35.6261665821075</v>
      </c>
      <c r="D1770" s="0" t="n">
        <f aca="false">B1770/1.12328064908549</f>
        <v>-0.959642504189253</v>
      </c>
    </row>
    <row r="1771" customFormat="false" ht="13.8" hidden="false" customHeight="false" outlineLevel="0" collapsed="false">
      <c r="A1771" s="0" t="n">
        <v>-0.968769218820232</v>
      </c>
      <c r="B1771" s="0" t="n">
        <v>-1.08217668533325</v>
      </c>
      <c r="C1771" s="0" t="n">
        <v>35.6511700153351</v>
      </c>
      <c r="D1771" s="0" t="n">
        <f aca="false">B1771/1.12328064908549</f>
        <v>-0.963407218146502</v>
      </c>
    </row>
    <row r="1772" customFormat="false" ht="13.8" hidden="false" customHeight="false" outlineLevel="0" collapsed="false">
      <c r="A1772" s="0" t="n">
        <v>-0.968769218820232</v>
      </c>
      <c r="B1772" s="0" t="n">
        <v>-1.07794785499573</v>
      </c>
      <c r="C1772" s="0" t="n">
        <v>35.6712515354157</v>
      </c>
      <c r="D1772" s="0" t="n">
        <f aca="false">B1772/1.12328064908549</f>
        <v>-0.959642504189253</v>
      </c>
    </row>
    <row r="1773" customFormat="false" ht="13.8" hidden="false" customHeight="false" outlineLevel="0" collapsed="false">
      <c r="A1773" s="0" t="n">
        <v>-0.968769218820232</v>
      </c>
      <c r="B1773" s="0" t="n">
        <v>-1.08217668533325</v>
      </c>
      <c r="C1773" s="0" t="n">
        <v>35.6911959648132</v>
      </c>
      <c r="D1773" s="0" t="n">
        <f aca="false">B1773/1.12328064908549</f>
        <v>-0.963407218146502</v>
      </c>
    </row>
    <row r="1774" customFormat="false" ht="13.8" hidden="false" customHeight="false" outlineLevel="0" collapsed="false">
      <c r="A1774" s="0" t="n">
        <v>-0.968769218820232</v>
      </c>
      <c r="B1774" s="0" t="n">
        <v>-1.07641017436981</v>
      </c>
      <c r="C1774" s="0" t="n">
        <v>35.7010796070099</v>
      </c>
      <c r="D1774" s="0" t="n">
        <f aca="false">B1774/1.12328064908549</f>
        <v>-0.958273584830434</v>
      </c>
    </row>
    <row r="1775" customFormat="false" ht="13.8" hidden="false" customHeight="false" outlineLevel="0" collapsed="false">
      <c r="A1775" s="0" t="n">
        <v>-0.968769218820232</v>
      </c>
      <c r="B1775" s="0" t="n">
        <v>-1.08063888549805</v>
      </c>
      <c r="C1775" s="0" t="n">
        <v>35.7210688591003</v>
      </c>
      <c r="D1775" s="0" t="n">
        <f aca="false">B1775/1.12328064908549</f>
        <v>-0.962038192661684</v>
      </c>
    </row>
    <row r="1776" customFormat="false" ht="13.8" hidden="false" customHeight="false" outlineLevel="0" collapsed="false">
      <c r="A1776" s="0" t="n">
        <v>-0.968769218820232</v>
      </c>
      <c r="B1776" s="0" t="n">
        <v>-1.08640539646149</v>
      </c>
      <c r="C1776" s="0" t="n">
        <v>35.7512111663818</v>
      </c>
      <c r="D1776" s="0" t="n">
        <f aca="false">B1776/1.12328064908549</f>
        <v>-0.967171825977753</v>
      </c>
    </row>
    <row r="1777" customFormat="false" ht="13.8" hidden="false" customHeight="false" outlineLevel="0" collapsed="false">
      <c r="A1777" s="0" t="n">
        <v>-0.968769218820232</v>
      </c>
      <c r="B1777" s="0" t="n">
        <v>-1.07948553562164</v>
      </c>
      <c r="C1777" s="0" t="n">
        <v>35.7610850334167</v>
      </c>
      <c r="D1777" s="0" t="n">
        <f aca="false">B1777/1.12328064908549</f>
        <v>-0.961011423548063</v>
      </c>
    </row>
    <row r="1778" customFormat="false" ht="13.8" hidden="false" customHeight="false" outlineLevel="0" collapsed="false">
      <c r="A1778" s="0" t="n">
        <v>-0.968769218820232</v>
      </c>
      <c r="B1778" s="0" t="n">
        <v>-1.08332991600037</v>
      </c>
      <c r="C1778" s="0" t="n">
        <v>35.7810544967651</v>
      </c>
      <c r="D1778" s="0" t="n">
        <f aca="false">B1778/1.12328064908549</f>
        <v>-0.964433881134116</v>
      </c>
    </row>
    <row r="1779" customFormat="false" ht="13.8" hidden="false" customHeight="false" outlineLevel="0" collapsed="false">
      <c r="A1779" s="0" t="n">
        <v>-0.968769218820232</v>
      </c>
      <c r="B1779" s="0" t="n">
        <v>-1.08332991600037</v>
      </c>
      <c r="C1779" s="0" t="n">
        <v>35.8112223148346</v>
      </c>
      <c r="D1779" s="0" t="n">
        <f aca="false">B1779/1.12328064908549</f>
        <v>-0.964433881134116</v>
      </c>
    </row>
    <row r="1780" customFormat="false" ht="13.8" hidden="false" customHeight="false" outlineLevel="0" collapsed="false">
      <c r="A1780" s="0" t="n">
        <v>-0.968769218820232</v>
      </c>
      <c r="B1780" s="0" t="n">
        <v>-1.07794785499573</v>
      </c>
      <c r="C1780" s="0" t="n">
        <v>35.8210892677307</v>
      </c>
      <c r="D1780" s="0" t="n">
        <f aca="false">B1780/1.12328064908549</f>
        <v>-0.959642504189253</v>
      </c>
    </row>
    <row r="1781" customFormat="false" ht="13.8" hidden="false" customHeight="false" outlineLevel="0" collapsed="false">
      <c r="A1781" s="0" t="n">
        <v>-0.968769218820232</v>
      </c>
      <c r="B1781" s="0" t="n">
        <v>-1.08217668533325</v>
      </c>
      <c r="C1781" s="0" t="n">
        <v>35.8512146472931</v>
      </c>
      <c r="D1781" s="0" t="n">
        <f aca="false">B1781/1.12328064908549</f>
        <v>-0.963407218146502</v>
      </c>
    </row>
    <row r="1782" customFormat="false" ht="13.8" hidden="false" customHeight="false" outlineLevel="0" collapsed="false">
      <c r="A1782" s="0" t="n">
        <v>-0.968769218820232</v>
      </c>
      <c r="B1782" s="0" t="n">
        <v>-1.08332991600037</v>
      </c>
      <c r="C1782" s="0" t="n">
        <v>35.8711910247803</v>
      </c>
      <c r="D1782" s="0" t="n">
        <f aca="false">B1782/1.12328064908549</f>
        <v>-0.964433881134116</v>
      </c>
    </row>
    <row r="1783" customFormat="false" ht="13.8" hidden="false" customHeight="false" outlineLevel="0" collapsed="false">
      <c r="A1783" s="0" t="n">
        <v>-0.968769218820232</v>
      </c>
      <c r="B1783" s="0" t="n">
        <v>-1.08217668533325</v>
      </c>
      <c r="C1783" s="0" t="n">
        <v>35.8810868263245</v>
      </c>
      <c r="D1783" s="0" t="n">
        <f aca="false">B1783/1.12328064908549</f>
        <v>-0.963407218146502</v>
      </c>
    </row>
    <row r="1784" customFormat="false" ht="13.8" hidden="false" customHeight="false" outlineLevel="0" collapsed="false">
      <c r="A1784" s="0" t="n">
        <v>-0.968769218820232</v>
      </c>
      <c r="B1784" s="0" t="n">
        <v>-1.09178745746613</v>
      </c>
      <c r="C1784" s="0" t="n">
        <v>35.9061777591705</v>
      </c>
      <c r="D1784" s="0" t="n">
        <f aca="false">B1784/1.12328064908549</f>
        <v>-0.971963202922617</v>
      </c>
    </row>
    <row r="1785" customFormat="false" ht="13.8" hidden="false" customHeight="false" outlineLevel="0" collapsed="false">
      <c r="A1785" s="0" t="n">
        <v>-0.968769218820232</v>
      </c>
      <c r="B1785" s="0" t="n">
        <v>-1.09178745746613</v>
      </c>
      <c r="C1785" s="0" t="n">
        <v>35.9311866760254</v>
      </c>
      <c r="D1785" s="0" t="n">
        <f aca="false">B1785/1.12328064908549</f>
        <v>-0.971963202922617</v>
      </c>
    </row>
    <row r="1786" customFormat="false" ht="13.8" hidden="false" customHeight="false" outlineLevel="0" collapsed="false">
      <c r="A1786" s="0" t="n">
        <v>-0.968769218820232</v>
      </c>
      <c r="B1786" s="0" t="n">
        <v>-1.09178745746613</v>
      </c>
      <c r="C1786" s="0" t="n">
        <v>35.951188325882</v>
      </c>
      <c r="D1786" s="0" t="n">
        <f aca="false">B1786/1.12328064908549</f>
        <v>-0.971963202922617</v>
      </c>
    </row>
    <row r="1787" customFormat="false" ht="13.8" hidden="false" customHeight="false" outlineLevel="0" collapsed="false">
      <c r="A1787" s="0" t="n">
        <v>-0.968769218820232</v>
      </c>
      <c r="B1787" s="0" t="n">
        <v>-1.09024977684021</v>
      </c>
      <c r="C1787" s="0" t="n">
        <v>35.9610786437988</v>
      </c>
      <c r="D1787" s="0" t="n">
        <f aca="false">B1787/1.12328064908549</f>
        <v>-0.970594283563798</v>
      </c>
    </row>
    <row r="1788" customFormat="false" ht="13.8" hidden="false" customHeight="false" outlineLevel="0" collapsed="false">
      <c r="A1788" s="0" t="n">
        <v>-0.968769218820232</v>
      </c>
      <c r="B1788" s="0" t="n">
        <v>-1.08486759662628</v>
      </c>
      <c r="C1788" s="0" t="n">
        <v>35.9912135601044</v>
      </c>
      <c r="D1788" s="0" t="n">
        <f aca="false">B1788/1.12328064908549</f>
        <v>-0.965802800492927</v>
      </c>
    </row>
    <row r="1789" customFormat="false" ht="13.8" hidden="false" customHeight="false" outlineLevel="0" collapsed="false">
      <c r="A1789" s="0" t="n">
        <v>-0.968769218820232</v>
      </c>
      <c r="B1789" s="0" t="n">
        <v>-1.08909642696381</v>
      </c>
      <c r="C1789" s="0" t="n">
        <v>36.0010623931885</v>
      </c>
      <c r="D1789" s="0" t="n">
        <f aca="false">B1789/1.12328064908549</f>
        <v>-0.969567514450185</v>
      </c>
    </row>
    <row r="1790" customFormat="false" ht="13.8" hidden="false" customHeight="false" outlineLevel="0" collapsed="false">
      <c r="A1790" s="0" t="n">
        <v>-0.968769218820232</v>
      </c>
      <c r="B1790" s="0" t="n">
        <v>-1.08909642696381</v>
      </c>
      <c r="C1790" s="0" t="n">
        <v>36.021066904068</v>
      </c>
      <c r="D1790" s="0" t="n">
        <f aca="false">B1790/1.12328064908549</f>
        <v>-0.969567514450185</v>
      </c>
    </row>
    <row r="1791" customFormat="false" ht="13.8" hidden="false" customHeight="false" outlineLevel="0" collapsed="false">
      <c r="A1791" s="0" t="n">
        <v>-0.968769218820232</v>
      </c>
      <c r="B1791" s="0" t="n">
        <v>-1.09178745746613</v>
      </c>
      <c r="C1791" s="0" t="n">
        <v>36.041054725647</v>
      </c>
      <c r="D1791" s="0" t="n">
        <f aca="false">B1791/1.12328064908549</f>
        <v>-0.971963202922617</v>
      </c>
    </row>
    <row r="1792" customFormat="false" ht="13.8" hidden="false" customHeight="false" outlineLevel="0" collapsed="false">
      <c r="A1792" s="0" t="n">
        <v>-0.968769218820232</v>
      </c>
      <c r="B1792" s="0" t="n">
        <v>-1.09601616859436</v>
      </c>
      <c r="C1792" s="0" t="n">
        <v>36.0661454200745</v>
      </c>
      <c r="D1792" s="0" t="n">
        <f aca="false">B1792/1.12328064908549</f>
        <v>-0.975727810753859</v>
      </c>
    </row>
    <row r="1793" customFormat="false" ht="13.8" hidden="false" customHeight="false" outlineLevel="0" collapsed="false">
      <c r="A1793" s="0" t="n">
        <v>-0.968769218820232</v>
      </c>
      <c r="B1793" s="0" t="n">
        <v>-1.09332525730133</v>
      </c>
      <c r="C1793" s="0" t="n">
        <v>36.0810737609863</v>
      </c>
      <c r="D1793" s="0" t="n">
        <f aca="false">B1793/1.12328064908549</f>
        <v>-0.973332228407434</v>
      </c>
    </row>
    <row r="1794" customFormat="false" ht="13.8" hidden="false" customHeight="false" outlineLevel="0" collapsed="false">
      <c r="A1794" s="0" t="n">
        <v>-0.968769218820232</v>
      </c>
      <c r="B1794" s="0" t="n">
        <v>-1.08909642696381</v>
      </c>
      <c r="C1794" s="0" t="n">
        <v>36.1067004203796</v>
      </c>
      <c r="D1794" s="0" t="n">
        <f aca="false">B1794/1.12328064908549</f>
        <v>-0.969567514450185</v>
      </c>
    </row>
    <row r="1795" customFormat="false" ht="13.8" hidden="false" customHeight="false" outlineLevel="0" collapsed="false">
      <c r="A1795" s="0" t="n">
        <v>-0.968769218820232</v>
      </c>
      <c r="B1795" s="0" t="n">
        <v>-1.09178745746613</v>
      </c>
      <c r="C1795" s="0" t="n">
        <v>36.1210608482361</v>
      </c>
      <c r="D1795" s="0" t="n">
        <f aca="false">B1795/1.12328064908549</f>
        <v>-0.971963202922617</v>
      </c>
    </row>
    <row r="1796" customFormat="false" ht="13.8" hidden="false" customHeight="false" outlineLevel="0" collapsed="false">
      <c r="A1796" s="0" t="n">
        <v>-0.968769218820232</v>
      </c>
      <c r="B1796" s="0" t="n">
        <v>-1.09178745746613</v>
      </c>
      <c r="C1796" s="0" t="n">
        <v>36.1410729885101</v>
      </c>
      <c r="D1796" s="0" t="n">
        <f aca="false">B1796/1.12328064908549</f>
        <v>-0.971963202922617</v>
      </c>
    </row>
    <row r="1797" customFormat="false" ht="13.8" hidden="false" customHeight="false" outlineLevel="0" collapsed="false">
      <c r="A1797" s="0" t="n">
        <v>-0.968769218820232</v>
      </c>
      <c r="B1797" s="0" t="n">
        <v>-1.09716951847076</v>
      </c>
      <c r="C1797" s="0" t="n">
        <v>36.161062002182</v>
      </c>
      <c r="D1797" s="0" t="n">
        <f aca="false">B1797/1.12328064908549</f>
        <v>-0.976754579867472</v>
      </c>
    </row>
    <row r="1798" customFormat="false" ht="13.8" hidden="false" customHeight="false" outlineLevel="0" collapsed="false">
      <c r="A1798" s="0" t="n">
        <v>-0.968769218820232</v>
      </c>
      <c r="B1798" s="0" t="n">
        <v>-1.09332525730133</v>
      </c>
      <c r="C1798" s="0" t="n">
        <v>36.1810762882233</v>
      </c>
      <c r="D1798" s="0" t="n">
        <f aca="false">B1798/1.12328064908549</f>
        <v>-0.973332228407434</v>
      </c>
    </row>
    <row r="1799" customFormat="false" ht="13.8" hidden="false" customHeight="false" outlineLevel="0" collapsed="false">
      <c r="A1799" s="0" t="n">
        <v>-0.968769218820232</v>
      </c>
      <c r="B1799" s="0" t="n">
        <v>-1.08486759662628</v>
      </c>
      <c r="C1799" s="0" t="n">
        <v>36.2111845016479</v>
      </c>
      <c r="D1799" s="0" t="n">
        <f aca="false">B1799/1.12328064908549</f>
        <v>-0.965802800492927</v>
      </c>
    </row>
    <row r="1800" customFormat="false" ht="13.8" hidden="false" customHeight="false" outlineLevel="0" collapsed="false">
      <c r="A1800" s="0" t="n">
        <v>-0.968769218820232</v>
      </c>
      <c r="B1800" s="0" t="n">
        <v>-1.09870719909668</v>
      </c>
      <c r="C1800" s="0" t="n">
        <v>36.2210557460785</v>
      </c>
      <c r="D1800" s="0" t="n">
        <f aca="false">B1800/1.12328064908549</f>
        <v>-0.978123499226291</v>
      </c>
    </row>
    <row r="1801" customFormat="false" ht="13.8" hidden="false" customHeight="false" outlineLevel="0" collapsed="false">
      <c r="A1801" s="0" t="n">
        <v>-0.968769218820232</v>
      </c>
      <c r="B1801" s="0" t="n">
        <v>-1.09716951847076</v>
      </c>
      <c r="C1801" s="0" t="n">
        <v>36.2410683631897</v>
      </c>
      <c r="D1801" s="0" t="n">
        <f aca="false">B1801/1.12328064908549</f>
        <v>-0.976754579867472</v>
      </c>
    </row>
    <row r="1802" customFormat="false" ht="13.8" hidden="false" customHeight="false" outlineLevel="0" collapsed="false">
      <c r="A1802" s="0" t="n">
        <v>-0.968769218820232</v>
      </c>
      <c r="B1802" s="0" t="n">
        <v>-1.09601616859436</v>
      </c>
      <c r="C1802" s="0" t="n">
        <v>36.2610399723053</v>
      </c>
      <c r="D1802" s="0" t="n">
        <f aca="false">B1802/1.12328064908549</f>
        <v>-0.975727810753859</v>
      </c>
    </row>
    <row r="1803" customFormat="false" ht="13.8" hidden="false" customHeight="false" outlineLevel="0" collapsed="false">
      <c r="A1803" s="0" t="n">
        <v>-0.968769218820232</v>
      </c>
      <c r="B1803" s="0" t="n">
        <v>-1.101398229599</v>
      </c>
      <c r="C1803" s="0" t="n">
        <v>36.2810573577881</v>
      </c>
      <c r="D1803" s="0" t="n">
        <f aca="false">B1803/1.12328064908549</f>
        <v>-0.980519187698723</v>
      </c>
    </row>
    <row r="1804" customFormat="false" ht="13.8" hidden="false" customHeight="false" outlineLevel="0" collapsed="false">
      <c r="A1804" s="0" t="n">
        <v>-0.968769218820232</v>
      </c>
      <c r="B1804" s="0" t="n">
        <v>-1.09332525730133</v>
      </c>
      <c r="C1804" s="0" t="n">
        <v>36.3010745048523</v>
      </c>
      <c r="D1804" s="0" t="n">
        <f aca="false">B1804/1.12328064908549</f>
        <v>-0.973332228407434</v>
      </c>
    </row>
    <row r="1805" customFormat="false" ht="13.8" hidden="false" customHeight="false" outlineLevel="0" collapsed="false">
      <c r="A1805" s="0" t="n">
        <v>-0.968769218820232</v>
      </c>
      <c r="B1805" s="0" t="n">
        <v>-1.09447848796845</v>
      </c>
      <c r="C1805" s="0" t="n">
        <v>36.3210492134094</v>
      </c>
      <c r="D1805" s="0" t="n">
        <f aca="false">B1805/1.12328064908549</f>
        <v>-0.974358891395048</v>
      </c>
    </row>
    <row r="1806" customFormat="false" ht="13.8" hidden="false" customHeight="false" outlineLevel="0" collapsed="false">
      <c r="A1806" s="0" t="n">
        <v>-0.968769218820232</v>
      </c>
      <c r="B1806" s="0" t="n">
        <v>-1.10562694072723</v>
      </c>
      <c r="C1806" s="0" t="n">
        <v>36.3410565853119</v>
      </c>
      <c r="D1806" s="0" t="n">
        <f aca="false">B1806/1.12328064908549</f>
        <v>-0.984283795529965</v>
      </c>
    </row>
    <row r="1807" customFormat="false" ht="13.8" hidden="false" customHeight="false" outlineLevel="0" collapsed="false">
      <c r="A1807" s="0" t="n">
        <v>-0.968769218820232</v>
      </c>
      <c r="B1807" s="0" t="n">
        <v>-1.10024499893189</v>
      </c>
      <c r="C1807" s="0" t="n">
        <v>36.371214389801</v>
      </c>
      <c r="D1807" s="0" t="n">
        <f aca="false">B1807/1.12328064908549</f>
        <v>-0.979492524711117</v>
      </c>
    </row>
    <row r="1808" customFormat="false" ht="13.8" hidden="false" customHeight="false" outlineLevel="0" collapsed="false">
      <c r="A1808" s="0" t="n">
        <v>-0.968769218820232</v>
      </c>
      <c r="B1808" s="0" t="n">
        <v>-1.09716951847076</v>
      </c>
      <c r="C1808" s="0" t="n">
        <v>36.3912014961243</v>
      </c>
      <c r="D1808" s="0" t="n">
        <f aca="false">B1808/1.12328064908549</f>
        <v>-0.976754579867472</v>
      </c>
    </row>
    <row r="1809" customFormat="false" ht="13.8" hidden="false" customHeight="false" outlineLevel="0" collapsed="false">
      <c r="A1809" s="0" t="n">
        <v>-0.968769218820232</v>
      </c>
      <c r="B1809" s="0" t="n">
        <v>-1.101398229599</v>
      </c>
      <c r="C1809" s="0" t="n">
        <v>36.4010579586029</v>
      </c>
      <c r="D1809" s="0" t="n">
        <f aca="false">B1809/1.12328064908549</f>
        <v>-0.980519187698723</v>
      </c>
    </row>
    <row r="1810" customFormat="false" ht="13.8" hidden="false" customHeight="false" outlineLevel="0" collapsed="false">
      <c r="A1810" s="0" t="n">
        <v>-0.968769218820232</v>
      </c>
      <c r="B1810" s="0" t="n">
        <v>-1.09332525730133</v>
      </c>
      <c r="C1810" s="0" t="n">
        <v>36.4210433959961</v>
      </c>
      <c r="D1810" s="0" t="n">
        <f aca="false">B1810/1.12328064908549</f>
        <v>-0.973332228407434</v>
      </c>
    </row>
    <row r="1811" customFormat="false" ht="13.8" hidden="false" customHeight="false" outlineLevel="0" collapsed="false">
      <c r="A1811" s="0" t="n">
        <v>-0.968769218820232</v>
      </c>
      <c r="B1811" s="0" t="n">
        <v>-1.09332525730133</v>
      </c>
      <c r="C1811" s="0" t="n">
        <v>36.4410829544067</v>
      </c>
      <c r="D1811" s="0" t="n">
        <f aca="false">B1811/1.12328064908549</f>
        <v>-0.973332228407434</v>
      </c>
    </row>
    <row r="1812" customFormat="false" ht="13.8" hidden="false" customHeight="false" outlineLevel="0" collapsed="false">
      <c r="A1812" s="0" t="n">
        <v>-0.968769218820232</v>
      </c>
      <c r="B1812" s="0" t="n">
        <v>-1.101398229599</v>
      </c>
      <c r="C1812" s="0" t="n">
        <v>36.4610674381256</v>
      </c>
      <c r="D1812" s="0" t="n">
        <f aca="false">B1812/1.12328064908549</f>
        <v>-0.980519187698723</v>
      </c>
    </row>
    <row r="1813" customFormat="false" ht="13.8" hidden="false" customHeight="false" outlineLevel="0" collapsed="false">
      <c r="A1813" s="0" t="n">
        <v>-0.968769218820232</v>
      </c>
      <c r="B1813" s="0" t="n">
        <v>-1.09716951847076</v>
      </c>
      <c r="C1813" s="0" t="n">
        <v>36.4810373783112</v>
      </c>
      <c r="D1813" s="0" t="n">
        <f aca="false">B1813/1.12328064908549</f>
        <v>-0.976754579867472</v>
      </c>
    </row>
    <row r="1814" customFormat="false" ht="13.8" hidden="false" customHeight="false" outlineLevel="0" collapsed="false">
      <c r="A1814" s="0" t="n">
        <v>-0.968769218820232</v>
      </c>
      <c r="B1814" s="0" t="n">
        <v>-1.09332525730133</v>
      </c>
      <c r="C1814" s="0" t="n">
        <v>36.5010781288147</v>
      </c>
      <c r="D1814" s="0" t="n">
        <f aca="false">B1814/1.12328064908549</f>
        <v>-0.973332228407434</v>
      </c>
    </row>
    <row r="1815" customFormat="false" ht="13.8" hidden="false" customHeight="false" outlineLevel="0" collapsed="false">
      <c r="A1815" s="0" t="n">
        <v>-0.968769218820232</v>
      </c>
      <c r="B1815" s="0" t="n">
        <v>-1.09332525730133</v>
      </c>
      <c r="C1815" s="0" t="n">
        <v>36.5311803817749</v>
      </c>
      <c r="D1815" s="0" t="n">
        <f aca="false">B1815/1.12328064908549</f>
        <v>-0.973332228407434</v>
      </c>
    </row>
    <row r="1816" customFormat="false" ht="13.8" hidden="false" customHeight="false" outlineLevel="0" collapsed="false">
      <c r="A1816" s="0" t="n">
        <v>-0.968769218820232</v>
      </c>
      <c r="B1816" s="0" t="n">
        <v>-1.09332525730133</v>
      </c>
      <c r="C1816" s="0" t="n">
        <v>36.5512156486511</v>
      </c>
      <c r="D1816" s="0" t="n">
        <f aca="false">B1816/1.12328064908549</f>
        <v>-0.973332228407434</v>
      </c>
    </row>
    <row r="1817" customFormat="false" ht="13.8" hidden="false" customHeight="false" outlineLevel="0" collapsed="false">
      <c r="A1817" s="0" t="n">
        <v>-0.968769218820232</v>
      </c>
      <c r="B1817" s="0" t="n">
        <v>-1.09332525730133</v>
      </c>
      <c r="C1817" s="0" t="n">
        <v>36.5610551834106</v>
      </c>
      <c r="D1817" s="0" t="n">
        <f aca="false">B1817/1.12328064908549</f>
        <v>-0.973332228407434</v>
      </c>
    </row>
    <row r="1818" customFormat="false" ht="13.8" hidden="false" customHeight="false" outlineLevel="0" collapsed="false">
      <c r="A1818" s="0" t="n">
        <v>-0.968769218820232</v>
      </c>
      <c r="B1818" s="0" t="n">
        <v>-1.09601616859436</v>
      </c>
      <c r="C1818" s="0" t="n">
        <v>36.5810389518738</v>
      </c>
      <c r="D1818" s="0" t="n">
        <f aca="false">B1818/1.12328064908549</f>
        <v>-0.975727810753859</v>
      </c>
    </row>
    <row r="1819" customFormat="false" ht="13.8" hidden="false" customHeight="false" outlineLevel="0" collapsed="false">
      <c r="A1819" s="0" t="n">
        <v>-0.968769218820232</v>
      </c>
      <c r="B1819" s="0" t="n">
        <v>-1.09601616859436</v>
      </c>
      <c r="C1819" s="0" t="n">
        <v>36.6011455059051</v>
      </c>
      <c r="D1819" s="0" t="n">
        <f aca="false">B1819/1.12328064908549</f>
        <v>-0.975727810753859</v>
      </c>
    </row>
    <row r="1820" customFormat="false" ht="13.8" hidden="false" customHeight="false" outlineLevel="0" collapsed="false">
      <c r="A1820" s="0" t="n">
        <v>-0.968769218820232</v>
      </c>
      <c r="B1820" s="0" t="n">
        <v>-1.09332525730133</v>
      </c>
      <c r="C1820" s="0" t="n">
        <v>36.6311681270599</v>
      </c>
      <c r="D1820" s="0" t="n">
        <f aca="false">B1820/1.12328064908549</f>
        <v>-0.973332228407434</v>
      </c>
    </row>
    <row r="1821" customFormat="false" ht="13.8" hidden="false" customHeight="false" outlineLevel="0" collapsed="false">
      <c r="A1821" s="0" t="n">
        <v>-0.968769218820232</v>
      </c>
      <c r="B1821" s="0" t="n">
        <v>-1.09716951847076</v>
      </c>
      <c r="C1821" s="0" t="n">
        <v>36.6410269737244</v>
      </c>
      <c r="D1821" s="0" t="n">
        <f aca="false">B1821/1.12328064908549</f>
        <v>-0.976754579867472</v>
      </c>
    </row>
    <row r="1822" customFormat="false" ht="13.8" hidden="false" customHeight="false" outlineLevel="0" collapsed="false">
      <c r="A1822" s="0" t="n">
        <v>-0.968769218820232</v>
      </c>
      <c r="B1822" s="0" t="n">
        <v>-1.09716951847076</v>
      </c>
      <c r="C1822" s="0" t="n">
        <v>36.6610877513885</v>
      </c>
      <c r="D1822" s="0" t="n">
        <f aca="false">B1822/1.12328064908549</f>
        <v>-0.976754579867472</v>
      </c>
    </row>
    <row r="1823" customFormat="false" ht="13.8" hidden="false" customHeight="false" outlineLevel="0" collapsed="false">
      <c r="A1823" s="0" t="n">
        <v>-0.968769218820232</v>
      </c>
      <c r="B1823" s="0" t="n">
        <v>-1.09332525730133</v>
      </c>
      <c r="C1823" s="0" t="n">
        <v>36.6911845207214</v>
      </c>
      <c r="D1823" s="0" t="n">
        <f aca="false">B1823/1.12328064908549</f>
        <v>-0.973332228407434</v>
      </c>
    </row>
    <row r="1824" customFormat="false" ht="13.8" hidden="false" customHeight="false" outlineLevel="0" collapsed="false">
      <c r="A1824" s="0" t="n">
        <v>-0.968769218820232</v>
      </c>
      <c r="B1824" s="0" t="n">
        <v>-1.09332525730133</v>
      </c>
      <c r="C1824" s="0" t="n">
        <v>36.7112095355987</v>
      </c>
      <c r="D1824" s="0" t="n">
        <f aca="false">B1824/1.12328064908549</f>
        <v>-0.973332228407434</v>
      </c>
    </row>
    <row r="1825" customFormat="false" ht="13.8" hidden="false" customHeight="false" outlineLevel="0" collapsed="false">
      <c r="A1825" s="0" t="n">
        <v>-0.968769218820232</v>
      </c>
      <c r="B1825" s="0" t="n">
        <v>-1.09601616859436</v>
      </c>
      <c r="C1825" s="0" t="n">
        <v>36.7210857868195</v>
      </c>
      <c r="D1825" s="0" t="n">
        <f aca="false">B1825/1.12328064908549</f>
        <v>-0.975727810753859</v>
      </c>
    </row>
    <row r="1826" customFormat="false" ht="13.8" hidden="false" customHeight="false" outlineLevel="0" collapsed="false">
      <c r="A1826" s="0" t="n">
        <v>-0.968769218820232</v>
      </c>
      <c r="B1826" s="0" t="n">
        <v>-1.09601616859436</v>
      </c>
      <c r="C1826" s="0" t="n">
        <v>36.7410318851471</v>
      </c>
      <c r="D1826" s="0" t="n">
        <f aca="false">B1826/1.12328064908549</f>
        <v>-0.975727810753859</v>
      </c>
    </row>
    <row r="1827" customFormat="false" ht="13.8" hidden="false" customHeight="false" outlineLevel="0" collapsed="false">
      <c r="A1827" s="0" t="n">
        <v>-0.968769218820232</v>
      </c>
      <c r="B1827" s="0" t="n">
        <v>-1.09716951847076</v>
      </c>
      <c r="C1827" s="0" t="n">
        <v>36.7610874176025</v>
      </c>
      <c r="D1827" s="0" t="n">
        <f aca="false">B1827/1.12328064908549</f>
        <v>-0.976754579867472</v>
      </c>
    </row>
    <row r="1828" customFormat="false" ht="13.8" hidden="false" customHeight="false" outlineLevel="0" collapsed="false">
      <c r="A1828" s="0" t="n">
        <v>-0.968769218820232</v>
      </c>
      <c r="B1828" s="0" t="n">
        <v>-1.09332525730133</v>
      </c>
      <c r="C1828" s="0" t="n">
        <v>36.7912130355835</v>
      </c>
      <c r="D1828" s="0" t="n">
        <f aca="false">B1828/1.12328064908549</f>
        <v>-0.973332228407434</v>
      </c>
    </row>
    <row r="1829" customFormat="false" ht="13.8" hidden="false" customHeight="false" outlineLevel="0" collapsed="false">
      <c r="A1829" s="0" t="n">
        <v>-0.968769218820232</v>
      </c>
      <c r="B1829" s="0" t="n">
        <v>-1.09332525730133</v>
      </c>
      <c r="C1829" s="0" t="n">
        <v>36.8010852336883</v>
      </c>
      <c r="D1829" s="0" t="n">
        <f aca="false">B1829/1.12328064908549</f>
        <v>-0.973332228407434</v>
      </c>
    </row>
    <row r="1830" customFormat="false" ht="13.8" hidden="false" customHeight="false" outlineLevel="0" collapsed="false">
      <c r="A1830" s="0" t="n">
        <v>-0.968769218820232</v>
      </c>
      <c r="B1830" s="0" t="n">
        <v>-1.10024499893189</v>
      </c>
      <c r="C1830" s="0" t="n">
        <v>36.8311991691589</v>
      </c>
      <c r="D1830" s="0" t="n">
        <f aca="false">B1830/1.12328064908549</f>
        <v>-0.979492524711117</v>
      </c>
    </row>
    <row r="1831" customFormat="false" ht="13.8" hidden="false" customHeight="false" outlineLevel="0" collapsed="false">
      <c r="A1831" s="0" t="n">
        <v>-0.968769218820232</v>
      </c>
      <c r="B1831" s="0" t="n">
        <v>-1.09601616859436</v>
      </c>
      <c r="C1831" s="0" t="n">
        <v>36.8512535095215</v>
      </c>
      <c r="D1831" s="0" t="n">
        <f aca="false">B1831/1.12328064908549</f>
        <v>-0.975727810753859</v>
      </c>
    </row>
    <row r="1832" customFormat="false" ht="13.8" hidden="false" customHeight="false" outlineLevel="0" collapsed="false">
      <c r="A1832" s="0" t="n">
        <v>-0.968769218820232</v>
      </c>
      <c r="B1832" s="0" t="n">
        <v>-1.09178745746613</v>
      </c>
      <c r="C1832" s="0" t="n">
        <v>36.8610398769379</v>
      </c>
      <c r="D1832" s="0" t="n">
        <f aca="false">B1832/1.12328064908549</f>
        <v>-0.971963202922617</v>
      </c>
    </row>
    <row r="1833" customFormat="false" ht="13.8" hidden="false" customHeight="false" outlineLevel="0" collapsed="false">
      <c r="A1833" s="0" t="n">
        <v>-0.968769218820232</v>
      </c>
      <c r="B1833" s="0" t="n">
        <v>-1.08909642696381</v>
      </c>
      <c r="C1833" s="0" t="n">
        <v>36.8911974430084</v>
      </c>
      <c r="D1833" s="0" t="n">
        <f aca="false">B1833/1.12328064908549</f>
        <v>-0.969567514450185</v>
      </c>
    </row>
    <row r="1834" customFormat="false" ht="13.8" hidden="false" customHeight="false" outlineLevel="0" collapsed="false">
      <c r="A1834" s="0" t="n">
        <v>-0.968769218820232</v>
      </c>
      <c r="B1834" s="0" t="n">
        <v>-1.08755874633789</v>
      </c>
      <c r="C1834" s="0" t="n">
        <v>36.9111776351929</v>
      </c>
      <c r="D1834" s="0" t="n">
        <f aca="false">B1834/1.12328064908549</f>
        <v>-0.968198595091365</v>
      </c>
    </row>
    <row r="1835" customFormat="false" ht="13.8" hidden="false" customHeight="false" outlineLevel="0" collapsed="false">
      <c r="A1835" s="0" t="n">
        <v>-0.968769218820232</v>
      </c>
      <c r="B1835" s="0" t="n">
        <v>-1.09601616859436</v>
      </c>
      <c r="C1835" s="0" t="n">
        <v>36.9311919212341</v>
      </c>
      <c r="D1835" s="0" t="n">
        <f aca="false">B1835/1.12328064908549</f>
        <v>-0.975727810753859</v>
      </c>
    </row>
    <row r="1836" customFormat="false" ht="13.8" hidden="false" customHeight="false" outlineLevel="0" collapsed="false">
      <c r="A1836" s="0" t="n">
        <v>-0.968769218820232</v>
      </c>
      <c r="B1836" s="0" t="n">
        <v>-1.09332525730133</v>
      </c>
      <c r="C1836" s="0" t="n">
        <v>36.9512047767639</v>
      </c>
      <c r="D1836" s="0" t="n">
        <f aca="false">B1836/1.12328064908549</f>
        <v>-0.973332228407434</v>
      </c>
    </row>
    <row r="1837" customFormat="false" ht="13.8" hidden="false" customHeight="false" outlineLevel="0" collapsed="false">
      <c r="A1837" s="0" t="n">
        <v>-0.968769218820232</v>
      </c>
      <c r="B1837" s="0" t="n">
        <v>-1.09024977684021</v>
      </c>
      <c r="C1837" s="0" t="n">
        <v>36.9610531330109</v>
      </c>
      <c r="D1837" s="0" t="n">
        <f aca="false">B1837/1.12328064908549</f>
        <v>-0.970594283563798</v>
      </c>
    </row>
    <row r="1838" customFormat="false" ht="13.8" hidden="false" customHeight="false" outlineLevel="0" collapsed="false">
      <c r="A1838" s="0" t="n">
        <v>-0.968769218820232</v>
      </c>
      <c r="B1838" s="0" t="n">
        <v>-1.09601616859436</v>
      </c>
      <c r="C1838" s="0" t="n">
        <v>36.9911813735962</v>
      </c>
      <c r="D1838" s="0" t="n">
        <f aca="false">B1838/1.12328064908549</f>
        <v>-0.975727810753859</v>
      </c>
    </row>
    <row r="1839" customFormat="false" ht="13.8" hidden="false" customHeight="false" outlineLevel="0" collapsed="false">
      <c r="A1839" s="0" t="n">
        <v>-0.968769218820232</v>
      </c>
      <c r="B1839" s="0" t="n">
        <v>-1.08909642696381</v>
      </c>
      <c r="C1839" s="0" t="n">
        <v>37.0111727714539</v>
      </c>
      <c r="D1839" s="0" t="n">
        <f aca="false">B1839/1.12328064908549</f>
        <v>-0.969567514450185</v>
      </c>
    </row>
    <row r="1840" customFormat="false" ht="13.8" hidden="false" customHeight="false" outlineLevel="0" collapsed="false">
      <c r="A1840" s="0" t="n">
        <v>-0.968769218820232</v>
      </c>
      <c r="B1840" s="0" t="n">
        <v>-1.08486759662628</v>
      </c>
      <c r="C1840" s="0" t="n">
        <v>37.0210354328155</v>
      </c>
      <c r="D1840" s="0" t="n">
        <f aca="false">B1840/1.12328064908549</f>
        <v>-0.965802800492927</v>
      </c>
    </row>
    <row r="1841" customFormat="false" ht="13.8" hidden="false" customHeight="false" outlineLevel="0" collapsed="false">
      <c r="A1841" s="0" t="n">
        <v>-0.968769218820232</v>
      </c>
      <c r="B1841" s="0" t="n">
        <v>-1.09024977684021</v>
      </c>
      <c r="C1841" s="0" t="n">
        <v>37.0410861968994</v>
      </c>
      <c r="D1841" s="0" t="n">
        <f aca="false">B1841/1.12328064908549</f>
        <v>-0.970594283563798</v>
      </c>
    </row>
    <row r="1842" customFormat="false" ht="13.8" hidden="false" customHeight="false" outlineLevel="0" collapsed="false">
      <c r="A1842" s="0" t="n">
        <v>-0.968769218820232</v>
      </c>
      <c r="B1842" s="0" t="n">
        <v>-1.09024977684021</v>
      </c>
      <c r="C1842" s="0" t="n">
        <v>37.0610530376434</v>
      </c>
      <c r="D1842" s="0" t="n">
        <f aca="false">B1842/1.12328064908549</f>
        <v>-0.970594283563798</v>
      </c>
    </row>
    <row r="1843" customFormat="false" ht="13.8" hidden="false" customHeight="false" outlineLevel="0" collapsed="false">
      <c r="A1843" s="0" t="n">
        <v>-0.968769218820232</v>
      </c>
      <c r="B1843" s="0" t="n">
        <v>-1.08909642696381</v>
      </c>
      <c r="C1843" s="0" t="n">
        <v>37.087197303772</v>
      </c>
      <c r="D1843" s="0" t="n">
        <f aca="false">B1843/1.12328064908549</f>
        <v>-0.969567514450185</v>
      </c>
    </row>
    <row r="1844" customFormat="false" ht="13.8" hidden="false" customHeight="false" outlineLevel="0" collapsed="false">
      <c r="A1844" s="0" t="n">
        <v>-0.968769218820232</v>
      </c>
      <c r="B1844" s="0" t="n">
        <v>-1.08217668533325</v>
      </c>
      <c r="C1844" s="0" t="n">
        <v>37.1010999679565</v>
      </c>
      <c r="D1844" s="0" t="n">
        <f aca="false">B1844/1.12328064908549</f>
        <v>-0.963407218146502</v>
      </c>
    </row>
    <row r="1845" customFormat="false" ht="13.8" hidden="false" customHeight="false" outlineLevel="0" collapsed="false">
      <c r="A1845" s="0" t="n">
        <v>-0.968769218820232</v>
      </c>
      <c r="B1845" s="0" t="n">
        <v>-1.08332991600037</v>
      </c>
      <c r="C1845" s="0" t="n">
        <v>37.1210370063782</v>
      </c>
      <c r="D1845" s="0" t="n">
        <f aca="false">B1845/1.12328064908549</f>
        <v>-0.964433881134116</v>
      </c>
    </row>
    <row r="1846" customFormat="false" ht="13.8" hidden="false" customHeight="false" outlineLevel="0" collapsed="false">
      <c r="A1846" s="0" t="n">
        <v>-0.968769218820232</v>
      </c>
      <c r="B1846" s="0" t="n">
        <v>-1.08755874633789</v>
      </c>
      <c r="C1846" s="0" t="n">
        <v>37.1410710811615</v>
      </c>
      <c r="D1846" s="0" t="n">
        <f aca="false">B1846/1.12328064908549</f>
        <v>-0.968198595091365</v>
      </c>
    </row>
    <row r="1847" customFormat="false" ht="13.8" hidden="false" customHeight="false" outlineLevel="0" collapsed="false">
      <c r="A1847" s="0" t="n">
        <v>-0.968769218820232</v>
      </c>
      <c r="B1847" s="0" t="n">
        <v>-1.08217668533325</v>
      </c>
      <c r="C1847" s="0" t="n">
        <v>37.1610758304596</v>
      </c>
      <c r="D1847" s="0" t="n">
        <f aca="false">B1847/1.12328064908549</f>
        <v>-0.963407218146502</v>
      </c>
    </row>
    <row r="1848" customFormat="false" ht="13.8" hidden="false" customHeight="false" outlineLevel="0" collapsed="false">
      <c r="A1848" s="0" t="n">
        <v>-0.968769218820232</v>
      </c>
      <c r="B1848" s="0" t="n">
        <v>-1.08486759662628</v>
      </c>
      <c r="C1848" s="0" t="n">
        <v>37.181042432785</v>
      </c>
      <c r="D1848" s="0" t="n">
        <f aca="false">B1848/1.12328064908549</f>
        <v>-0.965802800492927</v>
      </c>
    </row>
    <row r="1849" customFormat="false" ht="13.8" hidden="false" customHeight="false" outlineLevel="0" collapsed="false">
      <c r="A1849" s="0" t="n">
        <v>-0.968769218820232</v>
      </c>
      <c r="B1849" s="0" t="n">
        <v>-1.08640539646149</v>
      </c>
      <c r="C1849" s="0" t="n">
        <v>37.2011020183563</v>
      </c>
      <c r="D1849" s="0" t="n">
        <f aca="false">B1849/1.12328064908549</f>
        <v>-0.967171825977753</v>
      </c>
    </row>
    <row r="1850" customFormat="false" ht="13.8" hidden="false" customHeight="false" outlineLevel="0" collapsed="false">
      <c r="A1850" s="0" t="n">
        <v>-0.968769218820232</v>
      </c>
      <c r="B1850" s="0" t="n">
        <v>-1.07794785499573</v>
      </c>
      <c r="C1850" s="0" t="n">
        <v>37.2210352420807</v>
      </c>
      <c r="D1850" s="0" t="n">
        <f aca="false">B1850/1.12328064908549</f>
        <v>-0.959642504189253</v>
      </c>
    </row>
    <row r="1851" customFormat="false" ht="13.8" hidden="false" customHeight="false" outlineLevel="0" collapsed="false">
      <c r="A1851" s="0" t="n">
        <v>-0.968769218820232</v>
      </c>
      <c r="B1851" s="0" t="n">
        <v>-1.08332991600037</v>
      </c>
      <c r="C1851" s="0" t="n">
        <v>37.2511870861053</v>
      </c>
      <c r="D1851" s="0" t="n">
        <f aca="false">B1851/1.12328064908549</f>
        <v>-0.964433881134116</v>
      </c>
    </row>
    <row r="1852" customFormat="false" ht="13.8" hidden="false" customHeight="false" outlineLevel="0" collapsed="false">
      <c r="A1852" s="0" t="n">
        <v>-0.968769218820232</v>
      </c>
      <c r="B1852" s="0" t="n">
        <v>-1.09024977684021</v>
      </c>
      <c r="C1852" s="0" t="n">
        <v>37.2611379623413</v>
      </c>
      <c r="D1852" s="0" t="n">
        <f aca="false">B1852/1.12328064908549</f>
        <v>-0.970594283563798</v>
      </c>
    </row>
    <row r="1853" customFormat="false" ht="13.8" hidden="false" customHeight="false" outlineLevel="0" collapsed="false">
      <c r="A1853" s="0" t="n">
        <v>-0.968769218820232</v>
      </c>
      <c r="B1853" s="0" t="n">
        <v>-1.08217668533325</v>
      </c>
      <c r="C1853" s="0" t="n">
        <v>37.2912187576294</v>
      </c>
      <c r="D1853" s="0" t="n">
        <f aca="false">B1853/1.12328064908549</f>
        <v>-0.963407218146502</v>
      </c>
    </row>
    <row r="1854" customFormat="false" ht="13.8" hidden="false" customHeight="false" outlineLevel="0" collapsed="false">
      <c r="A1854" s="0" t="n">
        <v>-0.968769218820232</v>
      </c>
      <c r="B1854" s="0" t="n">
        <v>-1.08332991600037</v>
      </c>
      <c r="C1854" s="0" t="n">
        <v>37.3010623455048</v>
      </c>
      <c r="D1854" s="0" t="n">
        <f aca="false">B1854/1.12328064908549</f>
        <v>-0.964433881134116</v>
      </c>
    </row>
    <row r="1855" customFormat="false" ht="13.8" hidden="false" customHeight="false" outlineLevel="0" collapsed="false">
      <c r="A1855" s="0" t="n">
        <v>-0.968769218820232</v>
      </c>
      <c r="B1855" s="0" t="n">
        <v>-1.09024977684021</v>
      </c>
      <c r="C1855" s="0" t="n">
        <v>37.3311882019043</v>
      </c>
      <c r="D1855" s="0" t="n">
        <f aca="false">B1855/1.12328064908549</f>
        <v>-0.970594283563798</v>
      </c>
    </row>
    <row r="1856" customFormat="false" ht="13.8" hidden="false" customHeight="false" outlineLevel="0" collapsed="false">
      <c r="A1856" s="0" t="n">
        <v>-0.968769218820232</v>
      </c>
      <c r="B1856" s="0" t="n">
        <v>-1.08332991600037</v>
      </c>
      <c r="C1856" s="0" t="n">
        <v>37.3410544395447</v>
      </c>
      <c r="D1856" s="0" t="n">
        <f aca="false">B1856/1.12328064908549</f>
        <v>-0.964433881134116</v>
      </c>
    </row>
    <row r="1857" customFormat="false" ht="13.8" hidden="false" customHeight="false" outlineLevel="0" collapsed="false">
      <c r="A1857" s="0" t="n">
        <v>-0.968769218820232</v>
      </c>
      <c r="B1857" s="0" t="n">
        <v>-1.08755874633789</v>
      </c>
      <c r="C1857" s="0" t="n">
        <v>37.3610751628876</v>
      </c>
      <c r="D1857" s="0" t="n">
        <f aca="false">B1857/1.12328064908549</f>
        <v>-0.968198595091365</v>
      </c>
    </row>
    <row r="1858" customFormat="false" ht="13.8" hidden="false" customHeight="false" outlineLevel="0" collapsed="false">
      <c r="A1858" s="0" t="n">
        <v>-0.968769218820232</v>
      </c>
      <c r="B1858" s="0" t="n">
        <v>-1.08640539646149</v>
      </c>
      <c r="C1858" s="0" t="n">
        <v>37.3810489177704</v>
      </c>
      <c r="D1858" s="0" t="n">
        <f aca="false">B1858/1.12328064908549</f>
        <v>-0.967171825977753</v>
      </c>
    </row>
    <row r="1859" customFormat="false" ht="13.8" hidden="false" customHeight="false" outlineLevel="0" collapsed="false">
      <c r="A1859" s="0" t="n">
        <v>-0.968769218820232</v>
      </c>
      <c r="B1859" s="0" t="n">
        <v>-1.08640539646149</v>
      </c>
      <c r="C1859" s="0" t="n">
        <v>37.4111797809601</v>
      </c>
      <c r="D1859" s="0" t="n">
        <f aca="false">B1859/1.12328064908549</f>
        <v>-0.967171825977753</v>
      </c>
    </row>
    <row r="1860" customFormat="false" ht="13.8" hidden="false" customHeight="false" outlineLevel="0" collapsed="false">
      <c r="A1860" s="0" t="n">
        <v>-0.968769218820232</v>
      </c>
      <c r="B1860" s="0" t="n">
        <v>-1.08755874633789</v>
      </c>
      <c r="C1860" s="0" t="n">
        <v>37.431220293045</v>
      </c>
      <c r="D1860" s="0" t="n">
        <f aca="false">B1860/1.12328064908549</f>
        <v>-0.968198595091365</v>
      </c>
    </row>
    <row r="1861" customFormat="false" ht="13.8" hidden="false" customHeight="false" outlineLevel="0" collapsed="false">
      <c r="A1861" s="0" t="n">
        <v>-0.968769218820232</v>
      </c>
      <c r="B1861" s="0" t="n">
        <v>-1.08755874633789</v>
      </c>
      <c r="C1861" s="0" t="n">
        <v>37.4410552978516</v>
      </c>
      <c r="D1861" s="0" t="n">
        <f aca="false">B1861/1.12328064908549</f>
        <v>-0.968198595091365</v>
      </c>
    </row>
    <row r="1862" customFormat="false" ht="13.8" hidden="false" customHeight="false" outlineLevel="0" collapsed="false">
      <c r="A1862" s="0" t="n">
        <v>-0.968769218820232</v>
      </c>
      <c r="B1862" s="0" t="n">
        <v>-1.09024977684021</v>
      </c>
      <c r="C1862" s="0" t="n">
        <v>37.4610738754273</v>
      </c>
      <c r="D1862" s="0" t="n">
        <f aca="false">B1862/1.12328064908549</f>
        <v>-0.970594283563798</v>
      </c>
    </row>
    <row r="1863" customFormat="false" ht="13.8" hidden="false" customHeight="false" outlineLevel="0" collapsed="false">
      <c r="A1863" s="0" t="n">
        <v>-0.968769218820232</v>
      </c>
      <c r="B1863" s="0" t="n">
        <v>-1.09178745746613</v>
      </c>
      <c r="C1863" s="0" t="n">
        <v>37.4911761283875</v>
      </c>
      <c r="D1863" s="0" t="n">
        <f aca="false">B1863/1.12328064908549</f>
        <v>-0.971963202922617</v>
      </c>
    </row>
    <row r="1864" customFormat="false" ht="13.8" hidden="false" customHeight="false" outlineLevel="0" collapsed="false">
      <c r="A1864" s="0" t="n">
        <v>-0.968769218820232</v>
      </c>
      <c r="B1864" s="0" t="n">
        <v>-1.08755874633789</v>
      </c>
      <c r="C1864" s="0" t="n">
        <v>37.5010430812836</v>
      </c>
      <c r="D1864" s="0" t="n">
        <f aca="false">B1864/1.12328064908549</f>
        <v>-0.968198595091365</v>
      </c>
    </row>
    <row r="1865" customFormat="false" ht="13.8" hidden="false" customHeight="false" outlineLevel="0" collapsed="false">
      <c r="A1865" s="0" t="n">
        <v>-0.968769218820232</v>
      </c>
      <c r="B1865" s="0" t="n">
        <v>-1.09332525730133</v>
      </c>
      <c r="C1865" s="0" t="n">
        <v>37.5210630893707</v>
      </c>
      <c r="D1865" s="0" t="n">
        <f aca="false">B1865/1.12328064908549</f>
        <v>-0.973332228407434</v>
      </c>
    </row>
    <row r="1866" customFormat="false" ht="13.8" hidden="false" customHeight="false" outlineLevel="0" collapsed="false">
      <c r="A1866" s="0" t="n">
        <v>-0.968769218820232</v>
      </c>
      <c r="B1866" s="0" t="n">
        <v>-1.09178745746613</v>
      </c>
      <c r="C1866" s="0" t="n">
        <v>37.5410621166229</v>
      </c>
      <c r="D1866" s="0" t="n">
        <f aca="false">B1866/1.12328064908549</f>
        <v>-0.971963202922617</v>
      </c>
    </row>
    <row r="1867" customFormat="false" ht="13.8" hidden="false" customHeight="false" outlineLevel="0" collapsed="false">
      <c r="A1867" s="0" t="n">
        <v>-0.968769218820232</v>
      </c>
      <c r="B1867" s="0" t="n">
        <v>-1.09332525730133</v>
      </c>
      <c r="C1867" s="0" t="n">
        <v>37.5610704421997</v>
      </c>
      <c r="D1867" s="0" t="n">
        <f aca="false">B1867/1.12328064908549</f>
        <v>-0.973332228407434</v>
      </c>
    </row>
    <row r="1868" customFormat="false" ht="13.8" hidden="false" customHeight="false" outlineLevel="0" collapsed="false">
      <c r="A1868" s="0" t="n">
        <v>-0.968769218820232</v>
      </c>
      <c r="B1868" s="0" t="n">
        <v>-1.09601616859436</v>
      </c>
      <c r="C1868" s="0" t="n">
        <v>37.5911881923675</v>
      </c>
      <c r="D1868" s="0" t="n">
        <f aca="false">B1868/1.12328064908549</f>
        <v>-0.975727810753859</v>
      </c>
    </row>
    <row r="1869" customFormat="false" ht="13.8" hidden="false" customHeight="false" outlineLevel="0" collapsed="false">
      <c r="A1869" s="0" t="n">
        <v>-0.968769218820232</v>
      </c>
      <c r="B1869" s="0" t="n">
        <v>-1.09447848796845</v>
      </c>
      <c r="C1869" s="0" t="n">
        <v>37.6010456085205</v>
      </c>
      <c r="D1869" s="0" t="n">
        <f aca="false">B1869/1.12328064908549</f>
        <v>-0.974358891395048</v>
      </c>
    </row>
    <row r="1870" customFormat="false" ht="13.8" hidden="false" customHeight="false" outlineLevel="0" collapsed="false">
      <c r="A1870" s="0" t="n">
        <v>-0.968769218820232</v>
      </c>
      <c r="B1870" s="0" t="n">
        <v>-1.09601616859436</v>
      </c>
      <c r="C1870" s="0" t="n">
        <v>37.6165895462036</v>
      </c>
      <c r="D1870" s="0" t="n">
        <f aca="false">B1870/1.12328064908549</f>
        <v>-0.975727810753859</v>
      </c>
    </row>
    <row r="1871" customFormat="false" ht="13.8" hidden="false" customHeight="false" outlineLevel="0" collapsed="false">
      <c r="A1871" s="0" t="n">
        <v>-0.968769218820232</v>
      </c>
      <c r="B1871" s="0" t="n">
        <v>-1.10024499893189</v>
      </c>
      <c r="C1871" s="0" t="n">
        <v>37.6511721611023</v>
      </c>
      <c r="D1871" s="0" t="n">
        <f aca="false">B1871/1.12328064908549</f>
        <v>-0.979492524711117</v>
      </c>
    </row>
    <row r="1872" customFormat="false" ht="13.8" hidden="false" customHeight="false" outlineLevel="0" collapsed="false">
      <c r="A1872" s="0" t="n">
        <v>-0.968769218820232</v>
      </c>
      <c r="B1872" s="0" t="n">
        <v>-1.09601616859436</v>
      </c>
      <c r="C1872" s="0" t="n">
        <v>37.671196937561</v>
      </c>
      <c r="D1872" s="0" t="n">
        <f aca="false">B1872/1.12328064908549</f>
        <v>-0.975727810753859</v>
      </c>
    </row>
    <row r="1873" customFormat="false" ht="13.8" hidden="false" customHeight="false" outlineLevel="0" collapsed="false">
      <c r="A1873" s="0" t="n">
        <v>-0.968769218820232</v>
      </c>
      <c r="B1873" s="0" t="n">
        <v>-1.09716951847076</v>
      </c>
      <c r="C1873" s="0" t="n">
        <v>37.6810517311096</v>
      </c>
      <c r="D1873" s="0" t="n">
        <f aca="false">B1873/1.12328064908549</f>
        <v>-0.976754579867472</v>
      </c>
    </row>
    <row r="1874" customFormat="false" ht="13.8" hidden="false" customHeight="false" outlineLevel="0" collapsed="false">
      <c r="A1874" s="0" t="n">
        <v>-0.968769218820232</v>
      </c>
      <c r="B1874" s="0" t="n">
        <v>-1.09332525730133</v>
      </c>
      <c r="C1874" s="0" t="n">
        <v>37.7111778259277</v>
      </c>
      <c r="D1874" s="0" t="n">
        <f aca="false">B1874/1.12328064908549</f>
        <v>-0.973332228407434</v>
      </c>
    </row>
    <row r="1875" customFormat="false" ht="13.8" hidden="false" customHeight="false" outlineLevel="0" collapsed="false">
      <c r="A1875" s="0" t="n">
        <v>-0.968769218820232</v>
      </c>
      <c r="B1875" s="0" t="n">
        <v>-1.09601616859436</v>
      </c>
      <c r="C1875" s="0" t="n">
        <v>37.7210640907288</v>
      </c>
      <c r="D1875" s="0" t="n">
        <f aca="false">B1875/1.12328064908549</f>
        <v>-0.975727810753859</v>
      </c>
    </row>
    <row r="1876" customFormat="false" ht="13.8" hidden="false" customHeight="false" outlineLevel="0" collapsed="false">
      <c r="A1876" s="0" t="n">
        <v>-0.968769218820232</v>
      </c>
      <c r="B1876" s="0" t="n">
        <v>-1.10024499893189</v>
      </c>
      <c r="C1876" s="0" t="n">
        <v>37.7512400150299</v>
      </c>
      <c r="D1876" s="0" t="n">
        <f aca="false">B1876/1.12328064908549</f>
        <v>-0.979492524711117</v>
      </c>
    </row>
    <row r="1877" customFormat="false" ht="13.8" hidden="false" customHeight="false" outlineLevel="0" collapsed="false">
      <c r="A1877" s="0" t="n">
        <v>-0.968769218820232</v>
      </c>
      <c r="B1877" s="0" t="n">
        <v>-1.09601616859436</v>
      </c>
      <c r="C1877" s="0" t="n">
        <v>37.7610840797424</v>
      </c>
      <c r="D1877" s="0" t="n">
        <f aca="false">B1877/1.12328064908549</f>
        <v>-0.975727810753859</v>
      </c>
    </row>
    <row r="1878" customFormat="false" ht="13.8" hidden="false" customHeight="false" outlineLevel="0" collapsed="false">
      <c r="A1878" s="0" t="n">
        <v>-0.968769218820232</v>
      </c>
      <c r="B1878" s="0" t="n">
        <v>-1.09447848796845</v>
      </c>
      <c r="C1878" s="0" t="n">
        <v>37.7810678482056</v>
      </c>
      <c r="D1878" s="0" t="n">
        <f aca="false">B1878/1.12328064908549</f>
        <v>-0.974358891395048</v>
      </c>
    </row>
    <row r="1879" customFormat="false" ht="13.8" hidden="false" customHeight="false" outlineLevel="0" collapsed="false">
      <c r="A1879" s="0" t="n">
        <v>-0.968769218820232</v>
      </c>
      <c r="B1879" s="0" t="n">
        <v>-1.09716951847076</v>
      </c>
      <c r="C1879" s="0" t="n">
        <v>37.8010900020599</v>
      </c>
      <c r="D1879" s="0" t="n">
        <f aca="false">B1879/1.12328064908549</f>
        <v>-0.976754579867472</v>
      </c>
    </row>
    <row r="1880" customFormat="false" ht="13.8" hidden="false" customHeight="false" outlineLevel="0" collapsed="false">
      <c r="A1880" s="0" t="n">
        <v>-0.968769218820232</v>
      </c>
      <c r="B1880" s="0" t="n">
        <v>-1.09870719909668</v>
      </c>
      <c r="C1880" s="0" t="n">
        <v>37.8210504055023</v>
      </c>
      <c r="D1880" s="0" t="n">
        <f aca="false">B1880/1.12328064908549</f>
        <v>-0.978123499226291</v>
      </c>
    </row>
    <row r="1881" customFormat="false" ht="13.8" hidden="false" customHeight="false" outlineLevel="0" collapsed="false">
      <c r="A1881" s="0" t="n">
        <v>-0.968769218820232</v>
      </c>
      <c r="B1881" s="0" t="n">
        <v>-1.09870719909668</v>
      </c>
      <c r="C1881" s="0" t="n">
        <v>37.8410778045654</v>
      </c>
      <c r="D1881" s="0" t="n">
        <f aca="false">B1881/1.12328064908549</f>
        <v>-0.978123499226291</v>
      </c>
    </row>
    <row r="1882" customFormat="false" ht="13.8" hidden="false" customHeight="false" outlineLevel="0" collapsed="false">
      <c r="A1882" s="0" t="n">
        <v>-0.968769218820232</v>
      </c>
      <c r="B1882" s="0" t="n">
        <v>-1.1029360294342</v>
      </c>
      <c r="C1882" s="0" t="n">
        <v>37.8711650371552</v>
      </c>
      <c r="D1882" s="0" t="n">
        <f aca="false">B1882/1.12328064908549</f>
        <v>-0.98188821318354</v>
      </c>
    </row>
    <row r="1883" customFormat="false" ht="13.8" hidden="false" customHeight="false" outlineLevel="0" collapsed="false">
      <c r="A1883" s="0" t="n">
        <v>-0.968769218820232</v>
      </c>
      <c r="B1883" s="0" t="n">
        <v>-1.101398229599</v>
      </c>
      <c r="C1883" s="0" t="n">
        <v>37.8810396194458</v>
      </c>
      <c r="D1883" s="0" t="n">
        <f aca="false">B1883/1.12328064908549</f>
        <v>-0.980519187698723</v>
      </c>
    </row>
    <row r="1884" customFormat="false" ht="13.8" hidden="false" customHeight="false" outlineLevel="0" collapsed="false">
      <c r="A1884" s="0" t="n">
        <v>-0.968769218820232</v>
      </c>
      <c r="B1884" s="0" t="n">
        <v>-1.1029360294342</v>
      </c>
      <c r="C1884" s="0" t="n">
        <v>37.9010791778565</v>
      </c>
      <c r="D1884" s="0" t="n">
        <f aca="false">B1884/1.12328064908549</f>
        <v>-0.98188821318354</v>
      </c>
    </row>
    <row r="1885" customFormat="false" ht="13.8" hidden="false" customHeight="false" outlineLevel="0" collapsed="false">
      <c r="A1885" s="0" t="n">
        <v>-0.968769218820232</v>
      </c>
      <c r="B1885" s="0" t="n">
        <v>-1.101398229599</v>
      </c>
      <c r="C1885" s="0" t="n">
        <v>37.9210846424103</v>
      </c>
      <c r="D1885" s="0" t="n">
        <f aca="false">B1885/1.12328064908549</f>
        <v>-0.980519187698723</v>
      </c>
    </row>
    <row r="1886" customFormat="false" ht="13.8" hidden="false" customHeight="false" outlineLevel="0" collapsed="false">
      <c r="A1886" s="0" t="n">
        <v>-0.968769218820232</v>
      </c>
      <c r="B1886" s="0" t="n">
        <v>-1.1029360294342</v>
      </c>
      <c r="C1886" s="0" t="n">
        <v>37.9410572052002</v>
      </c>
      <c r="D1886" s="0" t="n">
        <f aca="false">B1886/1.12328064908549</f>
        <v>-0.98188821318354</v>
      </c>
    </row>
    <row r="1887" customFormat="false" ht="13.8" hidden="false" customHeight="false" outlineLevel="0" collapsed="false">
      <c r="A1887" s="0" t="n">
        <v>-0.968769218820232</v>
      </c>
      <c r="B1887" s="0" t="n">
        <v>-1.10831809043884</v>
      </c>
      <c r="C1887" s="0" t="n">
        <v>37.9610507488251</v>
      </c>
      <c r="D1887" s="0" t="n">
        <f aca="false">B1887/1.12328064908549</f>
        <v>-0.986679590128404</v>
      </c>
    </row>
    <row r="1888" customFormat="false" ht="13.8" hidden="false" customHeight="false" outlineLevel="0" collapsed="false">
      <c r="A1888" s="0" t="n">
        <v>-0.968769218820232</v>
      </c>
      <c r="B1888" s="0" t="n">
        <v>-1.10985577106476</v>
      </c>
      <c r="C1888" s="0" t="n">
        <v>37.9810593128204</v>
      </c>
      <c r="D1888" s="0" t="n">
        <f aca="false">B1888/1.12328064908549</f>
        <v>-0.988048509487223</v>
      </c>
    </row>
    <row r="1889" customFormat="false" ht="13.8" hidden="false" customHeight="false" outlineLevel="0" collapsed="false">
      <c r="A1889" s="0" t="n">
        <v>-0.968769218820232</v>
      </c>
      <c r="B1889" s="0" t="n">
        <v>-1.10831809043884</v>
      </c>
      <c r="C1889" s="0" t="n">
        <v>38.001081943512</v>
      </c>
      <c r="D1889" s="0" t="n">
        <f aca="false">B1889/1.12328064908549</f>
        <v>-0.986679590128404</v>
      </c>
    </row>
    <row r="1890" customFormat="false" ht="13.8" hidden="false" customHeight="false" outlineLevel="0" collapsed="false">
      <c r="A1890" s="0" t="n">
        <v>-0.968769218820232</v>
      </c>
      <c r="B1890" s="0" t="n">
        <v>-1.10562694072723</v>
      </c>
      <c r="C1890" s="0" t="n">
        <v>38.0210371017456</v>
      </c>
      <c r="D1890" s="0" t="n">
        <f aca="false">B1890/1.12328064908549</f>
        <v>-0.984283795529965</v>
      </c>
    </row>
    <row r="1891" customFormat="false" ht="13.8" hidden="false" customHeight="false" outlineLevel="0" collapsed="false">
      <c r="A1891" s="0" t="n">
        <v>-0.968769218820232</v>
      </c>
      <c r="B1891" s="0" t="n">
        <v>-1.10716474056244</v>
      </c>
      <c r="C1891" s="0" t="n">
        <v>38.0410635471344</v>
      </c>
      <c r="D1891" s="0" t="n">
        <f aca="false">B1891/1.12328064908549</f>
        <v>-0.985652821014791</v>
      </c>
    </row>
    <row r="1892" customFormat="false" ht="13.8" hidden="false" customHeight="false" outlineLevel="0" collapsed="false">
      <c r="A1892" s="0" t="n">
        <v>-0.968769218820232</v>
      </c>
      <c r="B1892" s="0" t="n">
        <v>-1.10831809043884</v>
      </c>
      <c r="C1892" s="0" t="n">
        <v>38.0610682964325</v>
      </c>
      <c r="D1892" s="0" t="n">
        <f aca="false">B1892/1.12328064908549</f>
        <v>-0.986679590128404</v>
      </c>
    </row>
    <row r="1893" customFormat="false" ht="13.8" hidden="false" customHeight="false" outlineLevel="0" collapsed="false">
      <c r="A1893" s="0" t="n">
        <v>-0.968769218820232</v>
      </c>
      <c r="B1893" s="0" t="n">
        <v>-1.11100900173187</v>
      </c>
      <c r="C1893" s="0" t="n">
        <v>38.0911946296692</v>
      </c>
      <c r="D1893" s="0" t="n">
        <f aca="false">B1893/1.12328064908549</f>
        <v>-0.989075172474829</v>
      </c>
    </row>
    <row r="1894" customFormat="false" ht="13.8" hidden="false" customHeight="false" outlineLevel="0" collapsed="false">
      <c r="A1894" s="0" t="n">
        <v>-0.968769218820232</v>
      </c>
      <c r="B1894" s="0" t="n">
        <v>-1.10716474056244</v>
      </c>
      <c r="C1894" s="0" t="n">
        <v>38.1064674854279</v>
      </c>
      <c r="D1894" s="0" t="n">
        <f aca="false">B1894/1.12328064908549</f>
        <v>-0.985652821014791</v>
      </c>
    </row>
    <row r="1895" customFormat="false" ht="13.8" hidden="false" customHeight="false" outlineLevel="0" collapsed="false">
      <c r="A1895" s="0" t="n">
        <v>-0.968769218820232</v>
      </c>
      <c r="B1895" s="0" t="n">
        <v>-1.11100900173187</v>
      </c>
      <c r="C1895" s="0" t="n">
        <v>38.1211438179016</v>
      </c>
      <c r="D1895" s="0" t="n">
        <f aca="false">B1895/1.12328064908549</f>
        <v>-0.989075172474829</v>
      </c>
    </row>
    <row r="1896" customFormat="false" ht="13.8" hidden="false" customHeight="false" outlineLevel="0" collapsed="false">
      <c r="A1896" s="0" t="n">
        <v>-0.968769218820232</v>
      </c>
      <c r="B1896" s="0" t="n">
        <v>-1.10985577106476</v>
      </c>
      <c r="C1896" s="0" t="n">
        <v>38.141078710556</v>
      </c>
      <c r="D1896" s="0" t="n">
        <f aca="false">B1896/1.12328064908549</f>
        <v>-0.988048509487223</v>
      </c>
    </row>
    <row r="1897" customFormat="false" ht="13.8" hidden="false" customHeight="false" outlineLevel="0" collapsed="false">
      <c r="A1897" s="0" t="n">
        <v>-0.968769218820232</v>
      </c>
      <c r="B1897" s="0" t="n">
        <v>-1.10716474056244</v>
      </c>
      <c r="C1897" s="0" t="n">
        <v>38.161096572876</v>
      </c>
      <c r="D1897" s="0" t="n">
        <f aca="false">B1897/1.12328064908549</f>
        <v>-0.985652821014791</v>
      </c>
    </row>
    <row r="1898" customFormat="false" ht="13.8" hidden="false" customHeight="false" outlineLevel="0" collapsed="false">
      <c r="A1898" s="0" t="n">
        <v>-0.968769218820232</v>
      </c>
      <c r="B1898" s="0" t="n">
        <v>-1.10831809043884</v>
      </c>
      <c r="C1898" s="0" t="n">
        <v>38.1810209751129</v>
      </c>
      <c r="D1898" s="0" t="n">
        <f aca="false">B1898/1.12328064908549</f>
        <v>-0.986679590128404</v>
      </c>
    </row>
    <row r="1899" customFormat="false" ht="13.8" hidden="false" customHeight="false" outlineLevel="0" collapsed="false">
      <c r="A1899" s="0" t="n">
        <v>-0.968769218820232</v>
      </c>
      <c r="B1899" s="0" t="n">
        <v>-1.11100900173187</v>
      </c>
      <c r="C1899" s="0" t="n">
        <v>38.2010681629181</v>
      </c>
      <c r="D1899" s="0" t="n">
        <f aca="false">B1899/1.12328064908549</f>
        <v>-0.989075172474829</v>
      </c>
    </row>
    <row r="1900" customFormat="false" ht="13.8" hidden="false" customHeight="false" outlineLevel="0" collapsed="false">
      <c r="A1900" s="0" t="n">
        <v>-0.968769218820232</v>
      </c>
      <c r="B1900" s="0" t="n">
        <v>-1.10562694072723</v>
      </c>
      <c r="C1900" s="0" t="n">
        <v>38.23122215271</v>
      </c>
      <c r="D1900" s="0" t="n">
        <f aca="false">B1900/1.12328064908549</f>
        <v>-0.984283795529965</v>
      </c>
    </row>
    <row r="1901" customFormat="false" ht="13.8" hidden="false" customHeight="false" outlineLevel="0" collapsed="false">
      <c r="A1901" s="0" t="n">
        <v>-0.968769218820232</v>
      </c>
      <c r="B1901" s="0" t="n">
        <v>-1.101398229599</v>
      </c>
      <c r="C1901" s="0" t="n">
        <v>38.2410218715668</v>
      </c>
      <c r="D1901" s="0" t="n">
        <f aca="false">B1901/1.12328064908549</f>
        <v>-0.980519187698723</v>
      </c>
    </row>
    <row r="1902" customFormat="false" ht="13.8" hidden="false" customHeight="false" outlineLevel="0" collapsed="false">
      <c r="A1902" s="0" t="n">
        <v>-0.968769218820232</v>
      </c>
      <c r="B1902" s="0" t="n">
        <v>-1.101398229599</v>
      </c>
      <c r="C1902" s="0" t="n">
        <v>38.2711985111237</v>
      </c>
      <c r="D1902" s="0" t="n">
        <f aca="false">B1902/1.12328064908549</f>
        <v>-0.980519187698723</v>
      </c>
    </row>
    <row r="1903" customFormat="false" ht="13.8" hidden="false" customHeight="false" outlineLevel="0" collapsed="false">
      <c r="A1903" s="0" t="n">
        <v>-0.968769218820232</v>
      </c>
      <c r="B1903" s="0" t="n">
        <v>-1.101398229599</v>
      </c>
      <c r="C1903" s="0" t="n">
        <v>38.2810785770416</v>
      </c>
      <c r="D1903" s="0" t="n">
        <f aca="false">B1903/1.12328064908549</f>
        <v>-0.980519187698723</v>
      </c>
    </row>
    <row r="1904" customFormat="false" ht="13.8" hidden="false" customHeight="false" outlineLevel="0" collapsed="false">
      <c r="A1904" s="0" t="n">
        <v>-0.968769218820232</v>
      </c>
      <c r="B1904" s="0" t="n">
        <v>-1.1029360294342</v>
      </c>
      <c r="C1904" s="0" t="n">
        <v>38.3010573387146</v>
      </c>
      <c r="D1904" s="0" t="n">
        <f aca="false">B1904/1.12328064908549</f>
        <v>-0.98188821318354</v>
      </c>
    </row>
    <row r="1905" customFormat="false" ht="13.8" hidden="false" customHeight="false" outlineLevel="0" collapsed="false">
      <c r="A1905" s="0" t="n">
        <v>-0.968769218820232</v>
      </c>
      <c r="B1905" s="0" t="n">
        <v>-1.10562694072723</v>
      </c>
      <c r="C1905" s="0" t="n">
        <v>38.3311960697174</v>
      </c>
      <c r="D1905" s="0" t="n">
        <f aca="false">B1905/1.12328064908549</f>
        <v>-0.984283795529965</v>
      </c>
    </row>
    <row r="1906" customFormat="false" ht="13.8" hidden="false" customHeight="false" outlineLevel="0" collapsed="false">
      <c r="A1906" s="0" t="n">
        <v>-0.968769218820232</v>
      </c>
      <c r="B1906" s="0" t="n">
        <v>-1.09870719909668</v>
      </c>
      <c r="C1906" s="0" t="n">
        <v>38.3511443138123</v>
      </c>
      <c r="D1906" s="0" t="n">
        <f aca="false">B1906/1.12328064908549</f>
        <v>-0.978123499226291</v>
      </c>
    </row>
    <row r="1907" customFormat="false" ht="13.8" hidden="false" customHeight="false" outlineLevel="0" collapsed="false">
      <c r="A1907" s="0" t="n">
        <v>-0.968769218820232</v>
      </c>
      <c r="B1907" s="0" t="n">
        <v>-1.10024499893189</v>
      </c>
      <c r="C1907" s="0" t="n">
        <v>38.3711938858032</v>
      </c>
      <c r="D1907" s="0" t="n">
        <f aca="false">B1907/1.12328064908549</f>
        <v>-0.979492524711117</v>
      </c>
    </row>
    <row r="1908" customFormat="false" ht="13.8" hidden="false" customHeight="false" outlineLevel="0" collapsed="false">
      <c r="A1908" s="0" t="n">
        <v>-0.968769218820232</v>
      </c>
      <c r="B1908" s="0" t="n">
        <v>-1.10716474056244</v>
      </c>
      <c r="C1908" s="0" t="n">
        <v>38.3912072181702</v>
      </c>
      <c r="D1908" s="0" t="n">
        <f aca="false">B1908/1.12328064908549</f>
        <v>-0.985652821014791</v>
      </c>
    </row>
    <row r="1909" customFormat="false" ht="13.8" hidden="false" customHeight="false" outlineLevel="0" collapsed="false">
      <c r="A1909" s="0" t="n">
        <v>-0.968769218820232</v>
      </c>
      <c r="B1909" s="0" t="n">
        <v>-1.10024499893189</v>
      </c>
      <c r="C1909" s="0" t="n">
        <v>38.4010291099548</v>
      </c>
      <c r="D1909" s="0" t="n">
        <f aca="false">B1909/1.12328064908549</f>
        <v>-0.979492524711117</v>
      </c>
    </row>
    <row r="1910" customFormat="false" ht="13.8" hidden="false" customHeight="false" outlineLevel="0" collapsed="false">
      <c r="A1910" s="0" t="n">
        <v>-0.968769218820232</v>
      </c>
      <c r="B1910" s="0" t="n">
        <v>-1.09601616859436</v>
      </c>
      <c r="C1910" s="0" t="n">
        <v>38.4210712909698</v>
      </c>
      <c r="D1910" s="0" t="n">
        <f aca="false">B1910/1.12328064908549</f>
        <v>-0.975727810753859</v>
      </c>
    </row>
    <row r="1911" customFormat="false" ht="13.8" hidden="false" customHeight="false" outlineLevel="0" collapsed="false">
      <c r="A1911" s="0" t="n">
        <v>-0.968769218820232</v>
      </c>
      <c r="B1911" s="0" t="n">
        <v>-1.09870719909668</v>
      </c>
      <c r="C1911" s="0" t="n">
        <v>38.4512045383453</v>
      </c>
      <c r="D1911" s="0" t="n">
        <f aca="false">B1911/1.12328064908549</f>
        <v>-0.978123499226291</v>
      </c>
    </row>
    <row r="1912" customFormat="false" ht="13.8" hidden="false" customHeight="false" outlineLevel="0" collapsed="false">
      <c r="A1912" s="0" t="n">
        <v>-0.968769218820232</v>
      </c>
      <c r="B1912" s="0" t="n">
        <v>-1.09870719909668</v>
      </c>
      <c r="C1912" s="0" t="n">
        <v>38.4711885452271</v>
      </c>
      <c r="D1912" s="0" t="n">
        <f aca="false">B1912/1.12328064908549</f>
        <v>-0.978123499226291</v>
      </c>
    </row>
    <row r="1913" customFormat="false" ht="13.8" hidden="false" customHeight="false" outlineLevel="0" collapsed="false">
      <c r="A1913" s="0" t="n">
        <v>-0.968769218820232</v>
      </c>
      <c r="B1913" s="0" t="n">
        <v>-1.1029360294342</v>
      </c>
      <c r="C1913" s="0" t="n">
        <v>38.4810521602631</v>
      </c>
      <c r="D1913" s="0" t="n">
        <f aca="false">B1913/1.12328064908549</f>
        <v>-0.98188821318354</v>
      </c>
    </row>
    <row r="1914" customFormat="false" ht="13.8" hidden="false" customHeight="false" outlineLevel="0" collapsed="false">
      <c r="A1914" s="0" t="n">
        <v>-0.968769218820232</v>
      </c>
      <c r="B1914" s="0" t="n">
        <v>-1.10562694072723</v>
      </c>
      <c r="C1914" s="0" t="n">
        <v>38.5010282993317</v>
      </c>
      <c r="D1914" s="0" t="n">
        <f aca="false">B1914/1.12328064908549</f>
        <v>-0.984283795529965</v>
      </c>
    </row>
    <row r="1915" customFormat="false" ht="13.8" hidden="false" customHeight="false" outlineLevel="0" collapsed="false">
      <c r="A1915" s="0" t="n">
        <v>-0.968769218820232</v>
      </c>
      <c r="B1915" s="0" t="n">
        <v>-1.1029360294342</v>
      </c>
      <c r="C1915" s="0" t="n">
        <v>38.5210671424866</v>
      </c>
      <c r="D1915" s="0" t="n">
        <f aca="false">B1915/1.12328064908549</f>
        <v>-0.98188821318354</v>
      </c>
    </row>
    <row r="1916" customFormat="false" ht="13.8" hidden="false" customHeight="false" outlineLevel="0" collapsed="false">
      <c r="A1916" s="0" t="n">
        <v>-0.968769218820232</v>
      </c>
      <c r="B1916" s="0" t="n">
        <v>-1.10562694072723</v>
      </c>
      <c r="C1916" s="0" t="n">
        <v>38.5410642623901</v>
      </c>
      <c r="D1916" s="0" t="n">
        <f aca="false">B1916/1.12328064908549</f>
        <v>-0.984283795529965</v>
      </c>
    </row>
    <row r="1917" customFormat="false" ht="13.8" hidden="false" customHeight="false" outlineLevel="0" collapsed="false">
      <c r="A1917" s="0" t="n">
        <v>-0.968769218820232</v>
      </c>
      <c r="B1917" s="0" t="n">
        <v>-1.101398229599</v>
      </c>
      <c r="C1917" s="0" t="n">
        <v>38.5610420703888</v>
      </c>
      <c r="D1917" s="0" t="n">
        <f aca="false">B1917/1.12328064908549</f>
        <v>-0.980519187698723</v>
      </c>
    </row>
    <row r="1918" customFormat="false" ht="13.8" hidden="false" customHeight="false" outlineLevel="0" collapsed="false">
      <c r="A1918" s="0" t="n">
        <v>-0.968769218820232</v>
      </c>
      <c r="B1918" s="0" t="n">
        <v>-1.09870719909668</v>
      </c>
      <c r="C1918" s="0" t="n">
        <v>38.5911812782288</v>
      </c>
      <c r="D1918" s="0" t="n">
        <f aca="false">B1918/1.12328064908549</f>
        <v>-0.978123499226291</v>
      </c>
    </row>
    <row r="1919" customFormat="false" ht="13.8" hidden="false" customHeight="false" outlineLevel="0" collapsed="false">
      <c r="A1919" s="0" t="n">
        <v>-0.968769218820232</v>
      </c>
      <c r="B1919" s="0" t="n">
        <v>-1.10408926010132</v>
      </c>
      <c r="C1919" s="0" t="n">
        <v>38.6061625480652</v>
      </c>
      <c r="D1919" s="0" t="n">
        <f aca="false">B1919/1.12328064908549</f>
        <v>-0.982914876171155</v>
      </c>
    </row>
    <row r="1920" customFormat="false" ht="13.8" hidden="false" customHeight="false" outlineLevel="0" collapsed="false">
      <c r="A1920" s="0" t="n">
        <v>-0.968769218820232</v>
      </c>
      <c r="B1920" s="0" t="n">
        <v>-1.101398229599</v>
      </c>
      <c r="C1920" s="0" t="n">
        <v>38.621031999588</v>
      </c>
      <c r="D1920" s="0" t="n">
        <f aca="false">B1920/1.12328064908549</f>
        <v>-0.980519187698723</v>
      </c>
    </row>
    <row r="1921" customFormat="false" ht="13.8" hidden="false" customHeight="false" outlineLevel="0" collapsed="false">
      <c r="A1921" s="0" t="n">
        <v>-0.968769218820232</v>
      </c>
      <c r="B1921" s="0" t="n">
        <v>-1.10716474056244</v>
      </c>
      <c r="C1921" s="0" t="n">
        <v>38.64106965065</v>
      </c>
      <c r="D1921" s="0" t="n">
        <f aca="false">B1921/1.12328064908549</f>
        <v>-0.985652821014791</v>
      </c>
    </row>
    <row r="1922" customFormat="false" ht="13.8" hidden="false" customHeight="false" outlineLevel="0" collapsed="false">
      <c r="A1922" s="0" t="n">
        <v>-0.968769218820232</v>
      </c>
      <c r="B1922" s="0" t="n">
        <v>-1.10716474056244</v>
      </c>
      <c r="C1922" s="0" t="n">
        <v>38.6610307693481</v>
      </c>
      <c r="D1922" s="0" t="n">
        <f aca="false">B1922/1.12328064908549</f>
        <v>-0.985652821014791</v>
      </c>
    </row>
    <row r="1923" customFormat="false" ht="13.8" hidden="false" customHeight="false" outlineLevel="0" collapsed="false">
      <c r="A1923" s="0" t="n">
        <v>-0.968769218820232</v>
      </c>
      <c r="B1923" s="0" t="n">
        <v>-1.09870719909668</v>
      </c>
      <c r="C1923" s="0" t="n">
        <v>38.6810610294342</v>
      </c>
      <c r="D1923" s="0" t="n">
        <f aca="false">B1923/1.12328064908549</f>
        <v>-0.978123499226291</v>
      </c>
    </row>
    <row r="1924" customFormat="false" ht="13.8" hidden="false" customHeight="false" outlineLevel="0" collapsed="false">
      <c r="A1924" s="0" t="n">
        <v>-0.968769218820232</v>
      </c>
      <c r="B1924" s="0" t="n">
        <v>-1.101398229599</v>
      </c>
      <c r="C1924" s="0" t="n">
        <v>38.7010798454285</v>
      </c>
      <c r="D1924" s="0" t="n">
        <f aca="false">B1924/1.12328064908549</f>
        <v>-0.980519187698723</v>
      </c>
    </row>
    <row r="1925" customFormat="false" ht="13.8" hidden="false" customHeight="false" outlineLevel="0" collapsed="false">
      <c r="A1925" s="0" t="n">
        <v>-0.968769218820232</v>
      </c>
      <c r="B1925" s="0" t="n">
        <v>-1.10831809043884</v>
      </c>
      <c r="C1925" s="0" t="n">
        <v>38.7210495471954</v>
      </c>
      <c r="D1925" s="0" t="n">
        <f aca="false">B1925/1.12328064908549</f>
        <v>-0.986679590128404</v>
      </c>
    </row>
    <row r="1926" customFormat="false" ht="13.8" hidden="false" customHeight="false" outlineLevel="0" collapsed="false">
      <c r="A1926" s="0" t="n">
        <v>-0.968769218820232</v>
      </c>
      <c r="B1926" s="0" t="n">
        <v>-1.1029360294342</v>
      </c>
      <c r="C1926" s="0" t="n">
        <v>38.7410612106323</v>
      </c>
      <c r="D1926" s="0" t="n">
        <f aca="false">B1926/1.12328064908549</f>
        <v>-0.98188821318354</v>
      </c>
    </row>
    <row r="1927" customFormat="false" ht="13.8" hidden="false" customHeight="false" outlineLevel="0" collapsed="false">
      <c r="A1927" s="0" t="n">
        <v>-0.968769218820232</v>
      </c>
      <c r="B1927" s="0" t="n">
        <v>-1.09716951847076</v>
      </c>
      <c r="C1927" s="0" t="n">
        <v>38.7711632251739</v>
      </c>
      <c r="D1927" s="0" t="n">
        <f aca="false">B1927/1.12328064908549</f>
        <v>-0.976754579867472</v>
      </c>
    </row>
    <row r="1928" customFormat="false" ht="13.8" hidden="false" customHeight="false" outlineLevel="0" collapsed="false">
      <c r="A1928" s="0" t="n">
        <v>-0.968769218820232</v>
      </c>
      <c r="B1928" s="0" t="n">
        <v>-1.09601616859436</v>
      </c>
      <c r="C1928" s="0" t="n">
        <v>38.7810566425323</v>
      </c>
      <c r="D1928" s="0" t="n">
        <f aca="false">B1928/1.12328064908549</f>
        <v>-0.975727810753859</v>
      </c>
    </row>
    <row r="1929" customFormat="false" ht="13.8" hidden="false" customHeight="false" outlineLevel="0" collapsed="false">
      <c r="A1929" s="0" t="n">
        <v>-0.968769218820232</v>
      </c>
      <c r="B1929" s="0" t="n">
        <v>-1.09870719909668</v>
      </c>
      <c r="C1929" s="0" t="n">
        <v>38.8010766506195</v>
      </c>
      <c r="D1929" s="0" t="n">
        <f aca="false">B1929/1.12328064908549</f>
        <v>-0.978123499226291</v>
      </c>
    </row>
    <row r="1930" customFormat="false" ht="13.8" hidden="false" customHeight="false" outlineLevel="0" collapsed="false">
      <c r="A1930" s="0" t="n">
        <v>-0.968769218820232</v>
      </c>
      <c r="B1930" s="0" t="n">
        <v>-1.09870719909668</v>
      </c>
      <c r="C1930" s="0" t="n">
        <v>38.821063041687</v>
      </c>
      <c r="D1930" s="0" t="n">
        <f aca="false">B1930/1.12328064908549</f>
        <v>-0.978123499226291</v>
      </c>
    </row>
    <row r="1931" customFormat="false" ht="13.8" hidden="false" customHeight="false" outlineLevel="0" collapsed="false">
      <c r="A1931" s="0" t="n">
        <v>-0.968769218820232</v>
      </c>
      <c r="B1931" s="0" t="n">
        <v>-1.09601616859436</v>
      </c>
      <c r="C1931" s="0" t="n">
        <v>38.841071844101</v>
      </c>
      <c r="D1931" s="0" t="n">
        <f aca="false">B1931/1.12328064908549</f>
        <v>-0.975727810753859</v>
      </c>
    </row>
    <row r="1932" customFormat="false" ht="13.8" hidden="false" customHeight="false" outlineLevel="0" collapsed="false">
      <c r="A1932" s="0" t="n">
        <v>-0.968769218820232</v>
      </c>
      <c r="B1932" s="0" t="n">
        <v>-1.09447848796845</v>
      </c>
      <c r="C1932" s="0" t="n">
        <v>38.8610985279083</v>
      </c>
      <c r="D1932" s="0" t="n">
        <f aca="false">B1932/1.12328064908549</f>
        <v>-0.974358891395048</v>
      </c>
    </row>
    <row r="1933" customFormat="false" ht="13.8" hidden="false" customHeight="false" outlineLevel="0" collapsed="false">
      <c r="A1933" s="0" t="n">
        <v>-0.968769218820232</v>
      </c>
      <c r="B1933" s="0" t="n">
        <v>-1.09332525730133</v>
      </c>
      <c r="C1933" s="0" t="n">
        <v>38.8810336589813</v>
      </c>
      <c r="D1933" s="0" t="n">
        <f aca="false">B1933/1.12328064908549</f>
        <v>-0.973332228407434</v>
      </c>
    </row>
    <row r="1934" customFormat="false" ht="13.8" hidden="false" customHeight="false" outlineLevel="0" collapsed="false">
      <c r="A1934" s="0" t="n">
        <v>-0.968769218820232</v>
      </c>
      <c r="B1934" s="0" t="n">
        <v>-1.09024977684021</v>
      </c>
      <c r="C1934" s="0" t="n">
        <v>38.9010653495789</v>
      </c>
      <c r="D1934" s="0" t="n">
        <f aca="false">B1934/1.12328064908549</f>
        <v>-0.970594283563798</v>
      </c>
    </row>
    <row r="1935" customFormat="false" ht="13.8" hidden="false" customHeight="false" outlineLevel="0" collapsed="false">
      <c r="A1935" s="0" t="n">
        <v>-0.968769218820232</v>
      </c>
      <c r="B1935" s="0" t="n">
        <v>-1.08909642696381</v>
      </c>
      <c r="C1935" s="0" t="n">
        <v>38.9311501979828</v>
      </c>
      <c r="D1935" s="0" t="n">
        <f aca="false">B1935/1.12328064908549</f>
        <v>-0.969567514450185</v>
      </c>
    </row>
    <row r="1936" customFormat="false" ht="13.8" hidden="false" customHeight="false" outlineLevel="0" collapsed="false">
      <c r="A1936" s="0" t="n">
        <v>-0.968769218820232</v>
      </c>
      <c r="B1936" s="0" t="n">
        <v>-1.08640539646149</v>
      </c>
      <c r="C1936" s="0" t="n">
        <v>38.9410669803619</v>
      </c>
      <c r="D1936" s="0" t="n">
        <f aca="false">B1936/1.12328064908549</f>
        <v>-0.967171825977753</v>
      </c>
    </row>
    <row r="1937" customFormat="false" ht="13.8" hidden="false" customHeight="false" outlineLevel="0" collapsed="false">
      <c r="A1937" s="0" t="n">
        <v>-0.968769218820232</v>
      </c>
      <c r="B1937" s="0" t="n">
        <v>-1.08486759662628</v>
      </c>
      <c r="C1937" s="0" t="n">
        <v>38.9610981941223</v>
      </c>
      <c r="D1937" s="0" t="n">
        <f aca="false">B1937/1.12328064908549</f>
        <v>-0.965802800492927</v>
      </c>
    </row>
    <row r="1938" customFormat="false" ht="13.8" hidden="false" customHeight="false" outlineLevel="0" collapsed="false">
      <c r="A1938" s="0" t="n">
        <v>-0.968769218820232</v>
      </c>
      <c r="B1938" s="0" t="n">
        <v>-1.08909642696381</v>
      </c>
      <c r="C1938" s="0" t="n">
        <v>38.991162776947</v>
      </c>
      <c r="D1938" s="0" t="n">
        <f aca="false">B1938/1.12328064908549</f>
        <v>-0.969567514450185</v>
      </c>
    </row>
    <row r="1939" customFormat="false" ht="13.8" hidden="false" customHeight="false" outlineLevel="0" collapsed="false">
      <c r="A1939" s="0" t="n">
        <v>-0.968769218820232</v>
      </c>
      <c r="B1939" s="0" t="n">
        <v>-1.08332991600037</v>
      </c>
      <c r="C1939" s="0" t="n">
        <v>39.011176109314</v>
      </c>
      <c r="D1939" s="0" t="n">
        <f aca="false">B1939/1.12328064908549</f>
        <v>-0.964433881134116</v>
      </c>
    </row>
    <row r="1940" customFormat="false" ht="13.8" hidden="false" customHeight="false" outlineLevel="0" collapsed="false">
      <c r="A1940" s="0" t="n">
        <v>-0.968769218820232</v>
      </c>
      <c r="B1940" s="0" t="n">
        <v>-1.08332991600037</v>
      </c>
      <c r="C1940" s="0" t="n">
        <v>39.0311658382416</v>
      </c>
      <c r="D1940" s="0" t="n">
        <f aca="false">B1940/1.12328064908549</f>
        <v>-0.964433881134116</v>
      </c>
    </row>
    <row r="1941" customFormat="false" ht="13.8" hidden="false" customHeight="false" outlineLevel="0" collapsed="false">
      <c r="A1941" s="0" t="n">
        <v>-0.968769218820232</v>
      </c>
      <c r="B1941" s="0" t="n">
        <v>-1.08217668533325</v>
      </c>
      <c r="C1941" s="0" t="n">
        <v>39.0410599708557</v>
      </c>
      <c r="D1941" s="0" t="n">
        <f aca="false">B1941/1.12328064908549</f>
        <v>-0.963407218146502</v>
      </c>
    </row>
    <row r="1942" customFormat="false" ht="13.8" hidden="false" customHeight="false" outlineLevel="0" collapsed="false">
      <c r="A1942" s="0" t="n">
        <v>-0.968769218820232</v>
      </c>
      <c r="B1942" s="0" t="n">
        <v>-1.07948553562164</v>
      </c>
      <c r="C1942" s="0" t="n">
        <v>39.0610692501068</v>
      </c>
      <c r="D1942" s="0" t="n">
        <f aca="false">B1942/1.12328064908549</f>
        <v>-0.961011423548063</v>
      </c>
    </row>
    <row r="1943" customFormat="false" ht="13.8" hidden="false" customHeight="false" outlineLevel="0" collapsed="false">
      <c r="A1943" s="0" t="n">
        <v>-0.968769218820232</v>
      </c>
      <c r="B1943" s="0" t="n">
        <v>-1.08909642696381</v>
      </c>
      <c r="C1943" s="0" t="n">
        <v>39.0911965370178</v>
      </c>
      <c r="D1943" s="0" t="n">
        <f aca="false">B1943/1.12328064908549</f>
        <v>-0.969567514450185</v>
      </c>
    </row>
    <row r="1944" customFormat="false" ht="13.8" hidden="false" customHeight="false" outlineLevel="0" collapsed="false">
      <c r="A1944" s="0" t="n">
        <v>-0.968769218820232</v>
      </c>
      <c r="B1944" s="0" t="n">
        <v>-1.08332991600037</v>
      </c>
      <c r="C1944" s="0" t="n">
        <v>39.1111900806427</v>
      </c>
      <c r="D1944" s="0" t="n">
        <f aca="false">B1944/1.12328064908549</f>
        <v>-0.964433881134116</v>
      </c>
    </row>
    <row r="1945" customFormat="false" ht="13.8" hidden="false" customHeight="false" outlineLevel="0" collapsed="false">
      <c r="A1945" s="0" t="n">
        <v>-0.968769218820232</v>
      </c>
      <c r="B1945" s="0" t="n">
        <v>-1.07525682449341</v>
      </c>
      <c r="C1945" s="0" t="n">
        <v>39.1210877895355</v>
      </c>
      <c r="D1945" s="0" t="n">
        <f aca="false">B1945/1.12328064908549</f>
        <v>-0.95724681571682</v>
      </c>
    </row>
    <row r="1946" customFormat="false" ht="13.8" hidden="false" customHeight="false" outlineLevel="0" collapsed="false">
      <c r="A1946" s="0" t="n">
        <v>-0.968769218820232</v>
      </c>
      <c r="B1946" s="0" t="n">
        <v>-1.08909642696381</v>
      </c>
      <c r="C1946" s="0" t="n">
        <v>39.1366286277771</v>
      </c>
      <c r="D1946" s="0" t="n">
        <f aca="false">B1946/1.12328064908549</f>
        <v>-0.969567514450185</v>
      </c>
    </row>
    <row r="1947" customFormat="false" ht="13.8" hidden="false" customHeight="false" outlineLevel="0" collapsed="false">
      <c r="A1947" s="0" t="n">
        <v>-0.968769218820232</v>
      </c>
      <c r="B1947" s="0" t="n">
        <v>-1.08640539646149</v>
      </c>
      <c r="C1947" s="0" t="n">
        <v>39.1610724925995</v>
      </c>
      <c r="D1947" s="0" t="n">
        <f aca="false">B1947/1.12328064908549</f>
        <v>-0.967171825977753</v>
      </c>
    </row>
    <row r="1948" customFormat="false" ht="13.8" hidden="false" customHeight="false" outlineLevel="0" collapsed="false">
      <c r="A1948" s="0" t="n">
        <v>-0.968769218820232</v>
      </c>
      <c r="B1948" s="0" t="n">
        <v>-1.08332991600037</v>
      </c>
      <c r="C1948" s="0" t="n">
        <v>39.1810834407806</v>
      </c>
      <c r="D1948" s="0" t="n">
        <f aca="false">B1948/1.12328064908549</f>
        <v>-0.964433881134116</v>
      </c>
    </row>
    <row r="1949" customFormat="false" ht="13.8" hidden="false" customHeight="false" outlineLevel="0" collapsed="false">
      <c r="A1949" s="0" t="n">
        <v>-0.968769218820232</v>
      </c>
      <c r="B1949" s="0" t="n">
        <v>-1.09332525730133</v>
      </c>
      <c r="C1949" s="0" t="n">
        <v>39.20103931427</v>
      </c>
      <c r="D1949" s="0" t="n">
        <f aca="false">B1949/1.12328064908549</f>
        <v>-0.973332228407434</v>
      </c>
    </row>
    <row r="1950" customFormat="false" ht="13.8" hidden="false" customHeight="false" outlineLevel="0" collapsed="false">
      <c r="A1950" s="0" t="n">
        <v>-0.968769218820232</v>
      </c>
      <c r="B1950" s="0" t="n">
        <v>-1.09024977684021</v>
      </c>
      <c r="C1950" s="0" t="n">
        <v>39.2210536003113</v>
      </c>
      <c r="D1950" s="0" t="n">
        <f aca="false">B1950/1.12328064908549</f>
        <v>-0.970594283563798</v>
      </c>
    </row>
    <row r="1951" customFormat="false" ht="13.8" hidden="false" customHeight="false" outlineLevel="0" collapsed="false">
      <c r="A1951" s="0" t="n">
        <v>-0.968769218820232</v>
      </c>
      <c r="B1951" s="0" t="n">
        <v>-1.08063888549805</v>
      </c>
      <c r="C1951" s="0" t="n">
        <v>39.2512080669403</v>
      </c>
      <c r="D1951" s="0" t="n">
        <f aca="false">B1951/1.12328064908549</f>
        <v>-0.962038192661684</v>
      </c>
    </row>
    <row r="1952" customFormat="false" ht="13.8" hidden="false" customHeight="false" outlineLevel="0" collapsed="false">
      <c r="A1952" s="0" t="n">
        <v>-0.968769218820232</v>
      </c>
      <c r="B1952" s="0" t="n">
        <v>-1.08332991600037</v>
      </c>
      <c r="C1952" s="0" t="n">
        <v>39.2610485553742</v>
      </c>
      <c r="D1952" s="0" t="n">
        <f aca="false">B1952/1.12328064908549</f>
        <v>-0.964433881134116</v>
      </c>
    </row>
    <row r="1953" customFormat="false" ht="13.8" hidden="false" customHeight="false" outlineLevel="0" collapsed="false">
      <c r="A1953" s="0" t="n">
        <v>-0.968769218820232</v>
      </c>
      <c r="B1953" s="0" t="n">
        <v>-1.08755874633789</v>
      </c>
      <c r="C1953" s="0" t="n">
        <v>39.2810661792755</v>
      </c>
      <c r="D1953" s="0" t="n">
        <f aca="false">B1953/1.12328064908549</f>
        <v>-0.968198595091365</v>
      </c>
    </row>
    <row r="1954" customFormat="false" ht="13.8" hidden="false" customHeight="false" outlineLevel="0" collapsed="false">
      <c r="A1954" s="0" t="n">
        <v>-0.968769218820232</v>
      </c>
      <c r="B1954" s="0" t="n">
        <v>-1.09178745746613</v>
      </c>
      <c r="C1954" s="0" t="n">
        <v>39.3010470867157</v>
      </c>
      <c r="D1954" s="0" t="n">
        <f aca="false">B1954/1.12328064908549</f>
        <v>-0.971963202922617</v>
      </c>
    </row>
    <row r="1955" customFormat="false" ht="13.8" hidden="false" customHeight="false" outlineLevel="0" collapsed="false">
      <c r="A1955" s="0" t="n">
        <v>-0.968769218820232</v>
      </c>
      <c r="B1955" s="0" t="n">
        <v>-1.09024977684021</v>
      </c>
      <c r="C1955" s="0" t="n">
        <v>39.3210668563843</v>
      </c>
      <c r="D1955" s="0" t="n">
        <f aca="false">B1955/1.12328064908549</f>
        <v>-0.970594283563798</v>
      </c>
    </row>
    <row r="1956" customFormat="false" ht="13.8" hidden="false" customHeight="false" outlineLevel="0" collapsed="false">
      <c r="A1956" s="0" t="n">
        <v>-0.968769218820232</v>
      </c>
      <c r="B1956" s="0" t="n">
        <v>-1.08063888549805</v>
      </c>
      <c r="C1956" s="0" t="n">
        <v>39.3411109447479</v>
      </c>
      <c r="D1956" s="0" t="n">
        <f aca="false">B1956/1.12328064908549</f>
        <v>-0.962038192661684</v>
      </c>
    </row>
    <row r="1957" customFormat="false" ht="13.8" hidden="false" customHeight="false" outlineLevel="0" collapsed="false">
      <c r="A1957" s="0" t="n">
        <v>-0.968769218820232</v>
      </c>
      <c r="B1957" s="0" t="n">
        <v>-1.08063888549805</v>
      </c>
      <c r="C1957" s="0" t="n">
        <v>39.3711717128754</v>
      </c>
      <c r="D1957" s="0" t="n">
        <f aca="false">B1957/1.12328064908549</f>
        <v>-0.962038192661684</v>
      </c>
    </row>
    <row r="1958" customFormat="false" ht="13.8" hidden="false" customHeight="false" outlineLevel="0" collapsed="false">
      <c r="A1958" s="0" t="n">
        <v>-0.968769218820232</v>
      </c>
      <c r="B1958" s="0" t="n">
        <v>-1.09024977684021</v>
      </c>
      <c r="C1958" s="0" t="n">
        <v>39.3810420036316</v>
      </c>
      <c r="D1958" s="0" t="n">
        <f aca="false">B1958/1.12328064908549</f>
        <v>-0.970594283563798</v>
      </c>
    </row>
    <row r="1959" customFormat="false" ht="13.8" hidden="false" customHeight="false" outlineLevel="0" collapsed="false">
      <c r="A1959" s="0" t="n">
        <v>-0.968769218820232</v>
      </c>
      <c r="B1959" s="0" t="n">
        <v>-1.09447848796845</v>
      </c>
      <c r="C1959" s="0" t="n">
        <v>39.4010636806488</v>
      </c>
      <c r="D1959" s="0" t="n">
        <f aca="false">B1959/1.12328064908549</f>
        <v>-0.974358891395048</v>
      </c>
    </row>
    <row r="1960" customFormat="false" ht="13.8" hidden="false" customHeight="false" outlineLevel="0" collapsed="false">
      <c r="A1960" s="0" t="n">
        <v>-0.968769218820232</v>
      </c>
      <c r="B1960" s="0" t="n">
        <v>-1.08909642696381</v>
      </c>
      <c r="C1960" s="0" t="n">
        <v>39.421037197113</v>
      </c>
      <c r="D1960" s="0" t="n">
        <f aca="false">B1960/1.12328064908549</f>
        <v>-0.969567514450185</v>
      </c>
    </row>
    <row r="1961" customFormat="false" ht="13.8" hidden="false" customHeight="false" outlineLevel="0" collapsed="false">
      <c r="A1961" s="0" t="n">
        <v>-0.968769218820232</v>
      </c>
      <c r="B1961" s="0" t="n">
        <v>-1.08217668533325</v>
      </c>
      <c r="C1961" s="0" t="n">
        <v>39.4410624504089</v>
      </c>
      <c r="D1961" s="0" t="n">
        <f aca="false">B1961/1.12328064908549</f>
        <v>-0.963407218146502</v>
      </c>
    </row>
    <row r="1962" customFormat="false" ht="13.8" hidden="false" customHeight="false" outlineLevel="0" collapsed="false">
      <c r="A1962" s="0" t="n">
        <v>-0.968769218820232</v>
      </c>
      <c r="B1962" s="0" t="n">
        <v>-1.08755874633789</v>
      </c>
      <c r="C1962" s="0" t="n">
        <v>39.4610741138458</v>
      </c>
      <c r="D1962" s="0" t="n">
        <f aca="false">B1962/1.12328064908549</f>
        <v>-0.968198595091365</v>
      </c>
    </row>
    <row r="1963" customFormat="false" ht="13.8" hidden="false" customHeight="false" outlineLevel="0" collapsed="false">
      <c r="A1963" s="0" t="n">
        <v>-0.968769218820232</v>
      </c>
      <c r="B1963" s="0" t="n">
        <v>-1.08640539646149</v>
      </c>
      <c r="C1963" s="0" t="n">
        <v>39.4810633659363</v>
      </c>
      <c r="D1963" s="0" t="n">
        <f aca="false">B1963/1.12328064908549</f>
        <v>-0.967171825977753</v>
      </c>
    </row>
    <row r="1964" customFormat="false" ht="13.8" hidden="false" customHeight="false" outlineLevel="0" collapsed="false">
      <c r="A1964" s="0" t="n">
        <v>-0.968769218820232</v>
      </c>
      <c r="B1964" s="0" t="n">
        <v>-1.09024977684021</v>
      </c>
      <c r="C1964" s="0" t="n">
        <v>39.5112016201019</v>
      </c>
      <c r="D1964" s="0" t="n">
        <f aca="false">B1964/1.12328064908549</f>
        <v>-0.970594283563798</v>
      </c>
    </row>
    <row r="1965" customFormat="false" ht="13.8" hidden="false" customHeight="false" outlineLevel="0" collapsed="false">
      <c r="A1965" s="0" t="n">
        <v>-0.968769218820232</v>
      </c>
      <c r="B1965" s="0" t="n">
        <v>-1.09601616859436</v>
      </c>
      <c r="C1965" s="0" t="n">
        <v>39.5210521221161</v>
      </c>
      <c r="D1965" s="0" t="n">
        <f aca="false">B1965/1.12328064908549</f>
        <v>-0.975727810753859</v>
      </c>
    </row>
    <row r="1966" customFormat="false" ht="13.8" hidden="false" customHeight="false" outlineLevel="0" collapsed="false">
      <c r="A1966" s="0" t="n">
        <v>-0.968769218820232</v>
      </c>
      <c r="B1966" s="0" t="n">
        <v>-1.08332991600037</v>
      </c>
      <c r="C1966" s="0" t="n">
        <v>39.5410845279694</v>
      </c>
      <c r="D1966" s="0" t="n">
        <f aca="false">B1966/1.12328064908549</f>
        <v>-0.964433881134116</v>
      </c>
    </row>
    <row r="1967" customFormat="false" ht="13.8" hidden="false" customHeight="false" outlineLevel="0" collapsed="false">
      <c r="A1967" s="0" t="n">
        <v>-0.968769218820232</v>
      </c>
      <c r="B1967" s="0" t="n">
        <v>-1.08909642696381</v>
      </c>
      <c r="C1967" s="0" t="n">
        <v>39.5610847473145</v>
      </c>
      <c r="D1967" s="0" t="n">
        <f aca="false">B1967/1.12328064908549</f>
        <v>-0.969567514450185</v>
      </c>
    </row>
    <row r="1968" customFormat="false" ht="13.8" hidden="false" customHeight="false" outlineLevel="0" collapsed="false">
      <c r="A1968" s="0" t="n">
        <v>-0.968769218820232</v>
      </c>
      <c r="B1968" s="0" t="n">
        <v>-1.09870719909668</v>
      </c>
      <c r="C1968" s="0" t="n">
        <v>39.5810537338257</v>
      </c>
      <c r="D1968" s="0" t="n">
        <f aca="false">B1968/1.12328064908549</f>
        <v>-0.978123499226291</v>
      </c>
    </row>
    <row r="1969" customFormat="false" ht="13.8" hidden="false" customHeight="false" outlineLevel="0" collapsed="false">
      <c r="A1969" s="0" t="n">
        <v>-0.968769218820232</v>
      </c>
      <c r="B1969" s="0" t="n">
        <v>-1.09024977684021</v>
      </c>
      <c r="C1969" s="0" t="n">
        <v>39.6111876964569</v>
      </c>
      <c r="D1969" s="0" t="n">
        <f aca="false">B1969/1.12328064908549</f>
        <v>-0.970594283563798</v>
      </c>
    </row>
    <row r="1970" customFormat="false" ht="13.8" hidden="false" customHeight="false" outlineLevel="0" collapsed="false">
      <c r="A1970" s="0" t="n">
        <v>-0.968769218820232</v>
      </c>
      <c r="B1970" s="0" t="n">
        <v>-1.09332525730133</v>
      </c>
      <c r="C1970" s="0" t="n">
        <v>39.626975774765</v>
      </c>
      <c r="D1970" s="0" t="n">
        <f aca="false">B1970/1.12328064908549</f>
        <v>-0.973332228407434</v>
      </c>
    </row>
    <row r="1971" customFormat="false" ht="13.8" hidden="false" customHeight="false" outlineLevel="0" collapsed="false">
      <c r="A1971" s="0" t="n">
        <v>-0.968769218820232</v>
      </c>
      <c r="B1971" s="0" t="n">
        <v>-1.09447848796845</v>
      </c>
      <c r="C1971" s="0" t="n">
        <v>39.6461770534515</v>
      </c>
      <c r="D1971" s="0" t="n">
        <f aca="false">B1971/1.12328064908549</f>
        <v>-0.974358891395048</v>
      </c>
    </row>
    <row r="1972" customFormat="false" ht="13.8" hidden="false" customHeight="false" outlineLevel="0" collapsed="false">
      <c r="A1972" s="0" t="n">
        <v>-0.968769218820232</v>
      </c>
      <c r="B1972" s="0" t="n">
        <v>-1.09024977684021</v>
      </c>
      <c r="C1972" s="0" t="n">
        <v>39.6611318588257</v>
      </c>
      <c r="D1972" s="0" t="n">
        <f aca="false">B1972/1.12328064908549</f>
        <v>-0.970594283563798</v>
      </c>
    </row>
    <row r="1973" customFormat="false" ht="13.8" hidden="false" customHeight="false" outlineLevel="0" collapsed="false">
      <c r="A1973" s="0" t="n">
        <v>-0.968769218820232</v>
      </c>
      <c r="B1973" s="0" t="n">
        <v>-1.09447848796845</v>
      </c>
      <c r="C1973" s="0" t="n">
        <v>39.6810433864594</v>
      </c>
      <c r="D1973" s="0" t="n">
        <f aca="false">B1973/1.12328064908549</f>
        <v>-0.974358891395048</v>
      </c>
    </row>
    <row r="1974" customFormat="false" ht="13.8" hidden="false" customHeight="false" outlineLevel="0" collapsed="false">
      <c r="A1974" s="0" t="n">
        <v>-0.968769218820232</v>
      </c>
      <c r="B1974" s="0" t="n">
        <v>-1.10024499893189</v>
      </c>
      <c r="C1974" s="0" t="n">
        <v>39.7010545730591</v>
      </c>
      <c r="D1974" s="0" t="n">
        <f aca="false">B1974/1.12328064908549</f>
        <v>-0.979492524711117</v>
      </c>
    </row>
    <row r="1975" customFormat="false" ht="13.8" hidden="false" customHeight="false" outlineLevel="0" collapsed="false">
      <c r="A1975" s="0" t="n">
        <v>-0.968769218820232</v>
      </c>
      <c r="B1975" s="0" t="n">
        <v>-1.09870719909668</v>
      </c>
      <c r="C1975" s="0" t="n">
        <v>39.7312004566193</v>
      </c>
      <c r="D1975" s="0" t="n">
        <f aca="false">B1975/1.12328064908549</f>
        <v>-0.978123499226291</v>
      </c>
    </row>
    <row r="1976" customFormat="false" ht="13.8" hidden="false" customHeight="false" outlineLevel="0" collapsed="false">
      <c r="A1976" s="0" t="n">
        <v>-0.968769218820232</v>
      </c>
      <c r="B1976" s="0" t="n">
        <v>-1.10024499893189</v>
      </c>
      <c r="C1976" s="0" t="n">
        <v>39.7511591911316</v>
      </c>
      <c r="D1976" s="0" t="n">
        <f aca="false">B1976/1.12328064908549</f>
        <v>-0.979492524711117</v>
      </c>
    </row>
    <row r="1977" customFormat="false" ht="13.8" hidden="false" customHeight="false" outlineLevel="0" collapsed="false">
      <c r="A1977" s="0" t="n">
        <v>-0.968769218820232</v>
      </c>
      <c r="B1977" s="0" t="n">
        <v>-1.09601616859436</v>
      </c>
      <c r="C1977" s="0" t="n">
        <v>39.7610733509064</v>
      </c>
      <c r="D1977" s="0" t="n">
        <f aca="false">B1977/1.12328064908549</f>
        <v>-0.975727810753859</v>
      </c>
    </row>
    <row r="1978" customFormat="false" ht="13.8" hidden="false" customHeight="false" outlineLevel="0" collapsed="false">
      <c r="A1978" s="0" t="n">
        <v>-0.968769218820232</v>
      </c>
      <c r="B1978" s="0" t="n">
        <v>-1.09870719909668</v>
      </c>
      <c r="C1978" s="0" t="n">
        <v>39.7810444831848</v>
      </c>
      <c r="D1978" s="0" t="n">
        <f aca="false">B1978/1.12328064908549</f>
        <v>-0.978123499226291</v>
      </c>
    </row>
    <row r="1979" customFormat="false" ht="13.8" hidden="false" customHeight="false" outlineLevel="0" collapsed="false">
      <c r="A1979" s="0" t="n">
        <v>-0.968769218820232</v>
      </c>
      <c r="B1979" s="0" t="n">
        <v>-1.1029360294342</v>
      </c>
      <c r="C1979" s="0" t="n">
        <v>39.8111939430237</v>
      </c>
      <c r="D1979" s="0" t="n">
        <f aca="false">B1979/1.12328064908549</f>
        <v>-0.98188821318354</v>
      </c>
    </row>
    <row r="1980" customFormat="false" ht="13.8" hidden="false" customHeight="false" outlineLevel="0" collapsed="false">
      <c r="A1980" s="0" t="n">
        <v>-0.968769218820232</v>
      </c>
      <c r="B1980" s="0" t="n">
        <v>-1.09447848796845</v>
      </c>
      <c r="C1980" s="0" t="n">
        <v>39.8311905860901</v>
      </c>
      <c r="D1980" s="0" t="n">
        <f aca="false">B1980/1.12328064908549</f>
        <v>-0.974358891395048</v>
      </c>
    </row>
    <row r="1981" customFormat="false" ht="13.8" hidden="false" customHeight="false" outlineLevel="0" collapsed="false">
      <c r="A1981" s="0" t="n">
        <v>-0.968769218820232</v>
      </c>
      <c r="B1981" s="0" t="n">
        <v>-1.09332525730133</v>
      </c>
      <c r="C1981" s="0" t="n">
        <v>39.8410611152649</v>
      </c>
      <c r="D1981" s="0" t="n">
        <f aca="false">B1981/1.12328064908549</f>
        <v>-0.973332228407434</v>
      </c>
    </row>
    <row r="1982" customFormat="false" ht="13.8" hidden="false" customHeight="false" outlineLevel="0" collapsed="false">
      <c r="A1982" s="0" t="n">
        <v>-0.968769218820232</v>
      </c>
      <c r="B1982" s="0" t="n">
        <v>-1.09601616859436</v>
      </c>
      <c r="C1982" s="0" t="n">
        <v>39.86106300354</v>
      </c>
      <c r="D1982" s="0" t="n">
        <f aca="false">B1982/1.12328064908549</f>
        <v>-0.975727810753859</v>
      </c>
    </row>
    <row r="1983" customFormat="false" ht="13.8" hidden="false" customHeight="false" outlineLevel="0" collapsed="false">
      <c r="A1983" s="0" t="n">
        <v>-0.968769218820232</v>
      </c>
      <c r="B1983" s="0" t="n">
        <v>-1.09601616859436</v>
      </c>
      <c r="C1983" s="0" t="n">
        <v>39.8912088871002</v>
      </c>
      <c r="D1983" s="0" t="n">
        <f aca="false">B1983/1.12328064908549</f>
        <v>-0.975727810753859</v>
      </c>
    </row>
    <row r="1984" customFormat="false" ht="13.8" hidden="false" customHeight="false" outlineLevel="0" collapsed="false">
      <c r="A1984" s="0" t="n">
        <v>-0.968769218820232</v>
      </c>
      <c r="B1984" s="0" t="n">
        <v>-1.1029360294342</v>
      </c>
      <c r="C1984" s="0" t="n">
        <v>39.9010410308838</v>
      </c>
      <c r="D1984" s="0" t="n">
        <f aca="false">B1984/1.12328064908549</f>
        <v>-0.98188821318354</v>
      </c>
    </row>
    <row r="1985" customFormat="false" ht="13.8" hidden="false" customHeight="false" outlineLevel="0" collapsed="false">
      <c r="A1985" s="0" t="n">
        <v>-0.968769218820232</v>
      </c>
      <c r="B1985" s="0" t="n">
        <v>-1.09716951847076</v>
      </c>
      <c r="C1985" s="0" t="n">
        <v>39.9210751056671</v>
      </c>
      <c r="D1985" s="0" t="n">
        <f aca="false">B1985/1.12328064908549</f>
        <v>-0.976754579867472</v>
      </c>
    </row>
    <row r="1986" customFormat="false" ht="13.8" hidden="false" customHeight="false" outlineLevel="0" collapsed="false">
      <c r="A1986" s="0" t="n">
        <v>-0.968769218820232</v>
      </c>
      <c r="B1986" s="0" t="n">
        <v>-1.09447848796845</v>
      </c>
      <c r="C1986" s="0" t="n">
        <v>39.9410703182221</v>
      </c>
      <c r="D1986" s="0" t="n">
        <f aca="false">B1986/1.12328064908549</f>
        <v>-0.974358891395048</v>
      </c>
    </row>
    <row r="1987" customFormat="false" ht="13.8" hidden="false" customHeight="false" outlineLevel="0" collapsed="false">
      <c r="A1987" s="0" t="n">
        <v>-0.968769218820232</v>
      </c>
      <c r="B1987" s="0" t="n">
        <v>-1.09601616859436</v>
      </c>
      <c r="C1987" s="0" t="n">
        <v>39.961058139801</v>
      </c>
      <c r="D1987" s="0" t="n">
        <f aca="false">B1987/1.12328064908549</f>
        <v>-0.975727810753859</v>
      </c>
    </row>
    <row r="1988" customFormat="false" ht="13.8" hidden="false" customHeight="false" outlineLevel="0" collapsed="false">
      <c r="A1988" s="0" t="n">
        <v>-0.968769218820232</v>
      </c>
      <c r="B1988" s="0" t="n">
        <v>-1.09601616859436</v>
      </c>
      <c r="C1988" s="0" t="n">
        <v>39.9810674190521</v>
      </c>
      <c r="D1988" s="0" t="n">
        <f aca="false">B1988/1.12328064908549</f>
        <v>-0.975727810753859</v>
      </c>
    </row>
    <row r="1989" customFormat="false" ht="13.8" hidden="false" customHeight="false" outlineLevel="0" collapsed="false">
      <c r="A1989" s="0" t="n">
        <v>-0.968769218820232</v>
      </c>
      <c r="B1989" s="0" t="n">
        <v>-1.1029360294342</v>
      </c>
      <c r="C1989" s="0" t="n">
        <v>40.0010495185852</v>
      </c>
      <c r="D1989" s="0" t="n">
        <f aca="false">B1989/1.12328064908549</f>
        <v>-0.98188821318354</v>
      </c>
    </row>
    <row r="1990" customFormat="false" ht="13.8" hidden="false" customHeight="false" outlineLevel="0" collapsed="false">
      <c r="A1990" s="0" t="n">
        <v>-0.968769218820232</v>
      </c>
      <c r="B1990" s="0" t="n">
        <v>-1.09870719909668</v>
      </c>
      <c r="C1990" s="0" t="n">
        <v>40.0210540294647</v>
      </c>
      <c r="D1990" s="0" t="n">
        <f aca="false">B1990/1.12328064908549</f>
        <v>-0.978123499226291</v>
      </c>
    </row>
    <row r="1991" customFormat="false" ht="13.8" hidden="false" customHeight="false" outlineLevel="0" collapsed="false">
      <c r="A1991" s="0" t="n">
        <v>-0.968769218820232</v>
      </c>
      <c r="B1991" s="0" t="n">
        <v>-1.09024977684021</v>
      </c>
      <c r="C1991" s="0" t="n">
        <v>40.051251411438</v>
      </c>
      <c r="D1991" s="0" t="n">
        <f aca="false">B1991/1.12328064908549</f>
        <v>-0.970594283563798</v>
      </c>
    </row>
    <row r="1992" customFormat="false" ht="13.8" hidden="false" customHeight="false" outlineLevel="0" collapsed="false">
      <c r="A1992" s="0" t="n">
        <v>-0.968769218820232</v>
      </c>
      <c r="B1992" s="0" t="n">
        <v>-1.09601616859436</v>
      </c>
      <c r="C1992" s="0" t="n">
        <v>40.0610530376434</v>
      </c>
      <c r="D1992" s="0" t="n">
        <f aca="false">B1992/1.12328064908549</f>
        <v>-0.975727810753859</v>
      </c>
    </row>
    <row r="1993" customFormat="false" ht="13.8" hidden="false" customHeight="false" outlineLevel="0" collapsed="false">
      <c r="A1993" s="0" t="n">
        <v>-0.968769218820232</v>
      </c>
      <c r="B1993" s="0" t="n">
        <v>-1.101398229599</v>
      </c>
      <c r="C1993" s="0" t="n">
        <v>40.0810577869415</v>
      </c>
      <c r="D1993" s="0" t="n">
        <f aca="false">B1993/1.12328064908549</f>
        <v>-0.980519187698723</v>
      </c>
    </row>
    <row r="1994" customFormat="false" ht="13.8" hidden="false" customHeight="false" outlineLevel="0" collapsed="false">
      <c r="A1994" s="0" t="n">
        <v>-0.968769218820232</v>
      </c>
      <c r="B1994" s="0" t="n">
        <v>-1.09024977684021</v>
      </c>
      <c r="C1994" s="0" t="n">
        <v>40.1010444164276</v>
      </c>
      <c r="D1994" s="0" t="n">
        <f aca="false">B1994/1.12328064908549</f>
        <v>-0.970594283563798</v>
      </c>
    </row>
    <row r="1995" customFormat="false" ht="13.8" hidden="false" customHeight="false" outlineLevel="0" collapsed="false">
      <c r="A1995" s="0" t="n">
        <v>-0.968769218820232</v>
      </c>
      <c r="B1995" s="0" t="n">
        <v>-1.10024499893189</v>
      </c>
      <c r="C1995" s="0" t="n">
        <v>40.1210875511169</v>
      </c>
      <c r="D1995" s="0" t="n">
        <f aca="false">B1995/1.12328064908549</f>
        <v>-0.979492524711117</v>
      </c>
    </row>
    <row r="1996" customFormat="false" ht="13.8" hidden="false" customHeight="false" outlineLevel="0" collapsed="false">
      <c r="A1996" s="0" t="n">
        <v>-0.968769218820232</v>
      </c>
      <c r="B1996" s="0" t="n">
        <v>-1.09332525730133</v>
      </c>
      <c r="C1996" s="0" t="n">
        <v>40.1410677433014</v>
      </c>
      <c r="D1996" s="0" t="n">
        <f aca="false">B1996/1.12328064908549</f>
        <v>-0.973332228407434</v>
      </c>
    </row>
    <row r="1997" customFormat="false" ht="13.8" hidden="false" customHeight="false" outlineLevel="0" collapsed="false">
      <c r="A1997" s="0" t="n">
        <v>-0.968769218820232</v>
      </c>
      <c r="B1997" s="0" t="n">
        <v>-1.09332525730133</v>
      </c>
      <c r="C1997" s="0" t="n">
        <v>40.1711888313294</v>
      </c>
      <c r="D1997" s="0" t="n">
        <f aca="false">B1997/1.12328064908549</f>
        <v>-0.973332228407434</v>
      </c>
    </row>
    <row r="1998" customFormat="false" ht="13.8" hidden="false" customHeight="false" outlineLevel="0" collapsed="false">
      <c r="A1998" s="0" t="n">
        <v>-0.968769218820232</v>
      </c>
      <c r="B1998" s="0" t="n">
        <v>-1.09601616859436</v>
      </c>
      <c r="C1998" s="0" t="n">
        <v>40.1810460090637</v>
      </c>
      <c r="D1998" s="0" t="n">
        <f aca="false">B1998/1.12328064908549</f>
        <v>-0.975727810753859</v>
      </c>
    </row>
    <row r="1999" customFormat="false" ht="13.8" hidden="false" customHeight="false" outlineLevel="0" collapsed="false">
      <c r="A1999" s="0" t="n">
        <v>-0.968769218820232</v>
      </c>
      <c r="B1999" s="0" t="n">
        <v>-1.09447848796845</v>
      </c>
      <c r="C1999" s="0" t="n">
        <v>40.2010753154755</v>
      </c>
      <c r="D1999" s="0" t="n">
        <f aca="false">B1999/1.12328064908549</f>
        <v>-0.974358891395048</v>
      </c>
    </row>
    <row r="2000" customFormat="false" ht="13.8" hidden="false" customHeight="false" outlineLevel="0" collapsed="false">
      <c r="A2000" s="0" t="n">
        <v>-0.968769218820232</v>
      </c>
      <c r="B2000" s="0" t="n">
        <v>-1.09601616859436</v>
      </c>
      <c r="C2000" s="0" t="n">
        <v>40.2210531234741</v>
      </c>
      <c r="D2000" s="0" t="n">
        <f aca="false">B2000/1.12328064908549</f>
        <v>-0.975727810753859</v>
      </c>
    </row>
    <row r="2001" customFormat="false" ht="13.8" hidden="false" customHeight="false" outlineLevel="0" collapsed="false">
      <c r="A2001" s="0" t="n">
        <v>-0.968769218820232</v>
      </c>
      <c r="B2001" s="0" t="n">
        <v>-1.09716951847076</v>
      </c>
      <c r="C2001" s="0" t="n">
        <v>40.241060256958</v>
      </c>
      <c r="D2001" s="0" t="n">
        <f aca="false">B2001/1.12328064908549</f>
        <v>-0.976754579867472</v>
      </c>
    </row>
    <row r="2002" customFormat="false" ht="13.8" hidden="false" customHeight="false" outlineLevel="0" collapsed="false">
      <c r="A2002" s="0" t="n">
        <v>-0.968769218820232</v>
      </c>
      <c r="B2002" s="0" t="n">
        <v>-1.09447848796845</v>
      </c>
      <c r="C2002" s="0" t="n">
        <v>40.2610259056091</v>
      </c>
      <c r="D2002" s="0" t="n">
        <f aca="false">B2002/1.12328064908549</f>
        <v>-0.974358891395048</v>
      </c>
    </row>
    <row r="2003" customFormat="false" ht="13.8" hidden="false" customHeight="false" outlineLevel="0" collapsed="false">
      <c r="A2003" s="0" t="n">
        <v>-0.968769218820232</v>
      </c>
      <c r="B2003" s="0" t="n">
        <v>-1.09870719909668</v>
      </c>
      <c r="C2003" s="0" t="n">
        <v>40.2810611724854</v>
      </c>
      <c r="D2003" s="0" t="n">
        <f aca="false">B2003/1.12328064908549</f>
        <v>-0.978123499226291</v>
      </c>
    </row>
    <row r="2004" customFormat="false" ht="13.8" hidden="false" customHeight="false" outlineLevel="0" collapsed="false">
      <c r="A2004" s="0" t="n">
        <v>-0.968769218820232</v>
      </c>
      <c r="B2004" s="0" t="n">
        <v>-1.09716951847076</v>
      </c>
      <c r="C2004" s="0" t="n">
        <v>40.301079750061</v>
      </c>
      <c r="D2004" s="0" t="n">
        <f aca="false">B2004/1.12328064908549</f>
        <v>-0.976754579867472</v>
      </c>
    </row>
    <row r="2005" customFormat="false" ht="13.8" hidden="false" customHeight="false" outlineLevel="0" collapsed="false">
      <c r="A2005" s="0" t="n">
        <v>-0.968769218820232</v>
      </c>
      <c r="B2005" s="0" t="n">
        <v>-1.09601616859436</v>
      </c>
      <c r="C2005" s="0" t="n">
        <v>40.3210744857788</v>
      </c>
      <c r="D2005" s="0" t="n">
        <f aca="false">B2005/1.12328064908549</f>
        <v>-0.975727810753859</v>
      </c>
    </row>
    <row r="2006" customFormat="false" ht="13.8" hidden="false" customHeight="false" outlineLevel="0" collapsed="false">
      <c r="A2006" s="0" t="n">
        <v>-0.968769218820232</v>
      </c>
      <c r="B2006" s="0" t="n">
        <v>-1.09601616859436</v>
      </c>
      <c r="C2006" s="0" t="n">
        <v>40.3410611152649</v>
      </c>
      <c r="D2006" s="0" t="n">
        <f aca="false">B2006/1.12328064908549</f>
        <v>-0.975727810753859</v>
      </c>
    </row>
    <row r="2007" customFormat="false" ht="13.8" hidden="false" customHeight="false" outlineLevel="0" collapsed="false">
      <c r="A2007" s="0" t="n">
        <v>-0.968769218820232</v>
      </c>
      <c r="B2007" s="0" t="n">
        <v>-1.09332525730133</v>
      </c>
      <c r="C2007" s="0" t="n">
        <v>40.3711998462677</v>
      </c>
      <c r="D2007" s="0" t="n">
        <f aca="false">B2007/1.12328064908549</f>
        <v>-0.973332228407434</v>
      </c>
    </row>
    <row r="2008" customFormat="false" ht="13.8" hidden="false" customHeight="false" outlineLevel="0" collapsed="false">
      <c r="A2008" s="0" t="n">
        <v>-0.968769218820232</v>
      </c>
      <c r="B2008" s="0" t="n">
        <v>-1.09870719909668</v>
      </c>
      <c r="C2008" s="0" t="n">
        <v>40.3911986351013</v>
      </c>
      <c r="D2008" s="0" t="n">
        <f aca="false">B2008/1.12328064908549</f>
        <v>-0.978123499226291</v>
      </c>
    </row>
    <row r="2009" customFormat="false" ht="13.8" hidden="false" customHeight="false" outlineLevel="0" collapsed="false">
      <c r="A2009" s="0" t="n">
        <v>-0.968769218820232</v>
      </c>
      <c r="B2009" s="0" t="n">
        <v>-1.09601616859436</v>
      </c>
      <c r="C2009" s="0" t="n">
        <v>40.4011037349701</v>
      </c>
      <c r="D2009" s="0" t="n">
        <f aca="false">B2009/1.12328064908549</f>
        <v>-0.975727810753859</v>
      </c>
    </row>
    <row r="2010" customFormat="false" ht="13.8" hidden="false" customHeight="false" outlineLevel="0" collapsed="false">
      <c r="A2010" s="0" t="n">
        <v>-0.968769218820232</v>
      </c>
      <c r="B2010" s="0" t="n">
        <v>-1.09601616859436</v>
      </c>
      <c r="C2010" s="0" t="n">
        <v>40.4210202693939</v>
      </c>
      <c r="D2010" s="0" t="n">
        <f aca="false">B2010/1.12328064908549</f>
        <v>-0.975727810753859</v>
      </c>
    </row>
    <row r="2011" customFormat="false" ht="13.8" hidden="false" customHeight="false" outlineLevel="0" collapsed="false">
      <c r="A2011" s="0" t="n">
        <v>-0.968769218820232</v>
      </c>
      <c r="B2011" s="0" t="n">
        <v>-1.09332525730133</v>
      </c>
      <c r="C2011" s="0" t="n">
        <v>40.4410638809204</v>
      </c>
      <c r="D2011" s="0" t="n">
        <f aca="false">B2011/1.12328064908549</f>
        <v>-0.973332228407434</v>
      </c>
    </row>
    <row r="2012" customFormat="false" ht="13.8" hidden="false" customHeight="false" outlineLevel="0" collapsed="false">
      <c r="A2012" s="0" t="n">
        <v>-0.968769218820232</v>
      </c>
      <c r="B2012" s="0" t="n">
        <v>-1.09024977684021</v>
      </c>
      <c r="C2012" s="0" t="n">
        <v>40.4610857963562</v>
      </c>
      <c r="D2012" s="0" t="n">
        <f aca="false">B2012/1.12328064908549</f>
        <v>-0.970594283563798</v>
      </c>
    </row>
    <row r="2013" customFormat="false" ht="13.8" hidden="false" customHeight="false" outlineLevel="0" collapsed="false">
      <c r="A2013" s="0" t="n">
        <v>-0.968769218820232</v>
      </c>
      <c r="B2013" s="0" t="n">
        <v>-1.09332525730133</v>
      </c>
      <c r="C2013" s="0" t="n">
        <v>40.4810531139374</v>
      </c>
      <c r="D2013" s="0" t="n">
        <f aca="false">B2013/1.12328064908549</f>
        <v>-0.973332228407434</v>
      </c>
    </row>
    <row r="2014" customFormat="false" ht="13.8" hidden="false" customHeight="false" outlineLevel="0" collapsed="false">
      <c r="A2014" s="0" t="n">
        <v>-0.968769218820232</v>
      </c>
      <c r="B2014" s="0" t="n">
        <v>-1.09447848796845</v>
      </c>
      <c r="C2014" s="0" t="n">
        <v>40.5010569095612</v>
      </c>
      <c r="D2014" s="0" t="n">
        <f aca="false">B2014/1.12328064908549</f>
        <v>-0.974358891395048</v>
      </c>
    </row>
    <row r="2015" customFormat="false" ht="13.8" hidden="false" customHeight="false" outlineLevel="0" collapsed="false">
      <c r="A2015" s="0" t="n">
        <v>-0.968769218820232</v>
      </c>
      <c r="B2015" s="0" t="n">
        <v>-1.08217668533325</v>
      </c>
      <c r="C2015" s="0" t="n">
        <v>40.5311834812164</v>
      </c>
      <c r="D2015" s="0" t="n">
        <f aca="false">B2015/1.12328064908549</f>
        <v>-0.963407218146502</v>
      </c>
    </row>
    <row r="2016" customFormat="false" ht="13.8" hidden="false" customHeight="false" outlineLevel="0" collapsed="false">
      <c r="A2016" s="0" t="n">
        <v>-0.968769218820232</v>
      </c>
      <c r="B2016" s="0" t="n">
        <v>-1.08486759662628</v>
      </c>
      <c r="C2016" s="0" t="n">
        <v>40.5410830974579</v>
      </c>
      <c r="D2016" s="0" t="n">
        <f aca="false">B2016/1.12328064908549</f>
        <v>-0.965802800492927</v>
      </c>
    </row>
    <row r="2017" customFormat="false" ht="13.8" hidden="false" customHeight="false" outlineLevel="0" collapsed="false">
      <c r="A2017" s="0" t="n">
        <v>-0.968769218820232</v>
      </c>
      <c r="B2017" s="0" t="n">
        <v>-1.09178745746613</v>
      </c>
      <c r="C2017" s="0" t="n">
        <v>40.561071395874</v>
      </c>
      <c r="D2017" s="0" t="n">
        <f aca="false">B2017/1.12328064908549</f>
        <v>-0.971963202922617</v>
      </c>
    </row>
    <row r="2018" customFormat="false" ht="13.8" hidden="false" customHeight="false" outlineLevel="0" collapsed="false">
      <c r="A2018" s="0" t="n">
        <v>-0.968769218820232</v>
      </c>
      <c r="B2018" s="0" t="n">
        <v>-1.08909642696381</v>
      </c>
      <c r="C2018" s="0" t="n">
        <v>40.5810384750366</v>
      </c>
      <c r="D2018" s="0" t="n">
        <f aca="false">B2018/1.12328064908549</f>
        <v>-0.969567514450185</v>
      </c>
    </row>
    <row r="2019" customFormat="false" ht="13.8" hidden="false" customHeight="false" outlineLevel="0" collapsed="false">
      <c r="A2019" s="0" t="n">
        <v>-0.968769218820232</v>
      </c>
      <c r="B2019" s="0" t="n">
        <v>-1.08486759662628</v>
      </c>
      <c r="C2019" s="0" t="n">
        <v>40.6111950874329</v>
      </c>
      <c r="D2019" s="0" t="n">
        <f aca="false">B2019/1.12328064908549</f>
        <v>-0.965802800492927</v>
      </c>
    </row>
    <row r="2020" customFormat="false" ht="13.8" hidden="false" customHeight="false" outlineLevel="0" collapsed="false">
      <c r="A2020" s="0" t="n">
        <v>-0.968769218820232</v>
      </c>
      <c r="B2020" s="0" t="n">
        <v>-1.09178745746613</v>
      </c>
      <c r="C2020" s="0" t="n">
        <v>40.6210739612579</v>
      </c>
      <c r="D2020" s="0" t="n">
        <f aca="false">B2020/1.12328064908549</f>
        <v>-0.971963202922617</v>
      </c>
    </row>
    <row r="2021" customFormat="false" ht="13.8" hidden="false" customHeight="false" outlineLevel="0" collapsed="false">
      <c r="A2021" s="0" t="n">
        <v>-0.968769218820232</v>
      </c>
      <c r="B2021" s="0" t="n">
        <v>-1.08640539646149</v>
      </c>
      <c r="C2021" s="0" t="n">
        <v>40.641045331955</v>
      </c>
      <c r="D2021" s="0" t="n">
        <f aca="false">B2021/1.12328064908549</f>
        <v>-0.967171825977753</v>
      </c>
    </row>
    <row r="2022" customFormat="false" ht="13.8" hidden="false" customHeight="false" outlineLevel="0" collapsed="false">
      <c r="A2022" s="0" t="n">
        <v>-0.968769218820232</v>
      </c>
      <c r="B2022" s="0" t="n">
        <v>-1.08217668533325</v>
      </c>
      <c r="C2022" s="0" t="n">
        <v>40.6616582870483</v>
      </c>
      <c r="D2022" s="0" t="n">
        <f aca="false">B2022/1.12328064908549</f>
        <v>-0.963407218146502</v>
      </c>
    </row>
    <row r="2023" customFormat="false" ht="13.8" hidden="false" customHeight="false" outlineLevel="0" collapsed="false">
      <c r="A2023" s="0" t="n">
        <v>-0.968769218820232</v>
      </c>
      <c r="B2023" s="0" t="n">
        <v>-1.08640539646149</v>
      </c>
      <c r="C2023" s="0" t="n">
        <v>40.6810417175293</v>
      </c>
      <c r="D2023" s="0" t="n">
        <f aca="false">B2023/1.12328064908549</f>
        <v>-0.967171825977753</v>
      </c>
    </row>
    <row r="2024" customFormat="false" ht="13.8" hidden="false" customHeight="false" outlineLevel="0" collapsed="false">
      <c r="A2024" s="0" t="n">
        <v>-0.968769218820232</v>
      </c>
      <c r="B2024" s="0" t="n">
        <v>-1.08486759662628</v>
      </c>
      <c r="C2024" s="0" t="n">
        <v>40.70103764534</v>
      </c>
      <c r="D2024" s="0" t="n">
        <f aca="false">B2024/1.12328064908549</f>
        <v>-0.965802800492927</v>
      </c>
    </row>
    <row r="2025" customFormat="false" ht="13.8" hidden="false" customHeight="false" outlineLevel="0" collapsed="false">
      <c r="A2025" s="0" t="n">
        <v>-0.968769218820232</v>
      </c>
      <c r="B2025" s="0" t="n">
        <v>-1.08217668533325</v>
      </c>
      <c r="C2025" s="0" t="n">
        <v>40.7311794757843</v>
      </c>
      <c r="D2025" s="0" t="n">
        <f aca="false">B2025/1.12328064908549</f>
        <v>-0.963407218146502</v>
      </c>
    </row>
    <row r="2026" customFormat="false" ht="13.8" hidden="false" customHeight="false" outlineLevel="0" collapsed="false">
      <c r="A2026" s="0" t="n">
        <v>-0.968769218820232</v>
      </c>
      <c r="B2026" s="0" t="n">
        <v>-1.07794785499573</v>
      </c>
      <c r="C2026" s="0" t="n">
        <v>40.7410242557526</v>
      </c>
      <c r="D2026" s="0" t="n">
        <f aca="false">B2026/1.12328064908549</f>
        <v>-0.959642504189253</v>
      </c>
    </row>
    <row r="2027" customFormat="false" ht="13.8" hidden="false" customHeight="false" outlineLevel="0" collapsed="false">
      <c r="A2027" s="0" t="n">
        <v>-0.968769218820232</v>
      </c>
      <c r="B2027" s="0" t="n">
        <v>-1.08217668533325</v>
      </c>
      <c r="C2027" s="0" t="n">
        <v>40.7610633373261</v>
      </c>
      <c r="D2027" s="0" t="n">
        <f aca="false">B2027/1.12328064908549</f>
        <v>-0.963407218146502</v>
      </c>
    </row>
    <row r="2028" customFormat="false" ht="13.8" hidden="false" customHeight="false" outlineLevel="0" collapsed="false">
      <c r="A2028" s="0" t="n">
        <v>-0.968769218820232</v>
      </c>
      <c r="B2028" s="0" t="n">
        <v>-1.07794785499573</v>
      </c>
      <c r="C2028" s="0" t="n">
        <v>40.781049489975</v>
      </c>
      <c r="D2028" s="0" t="n">
        <f aca="false">B2028/1.12328064908549</f>
        <v>-0.959642504189253</v>
      </c>
    </row>
    <row r="2029" customFormat="false" ht="13.8" hidden="false" customHeight="false" outlineLevel="0" collapsed="false">
      <c r="A2029" s="0" t="n">
        <v>-0.968769218820232</v>
      </c>
      <c r="B2029" s="0" t="n">
        <v>-1.08217668533325</v>
      </c>
      <c r="C2029" s="0" t="n">
        <v>40.8010492324829</v>
      </c>
      <c r="D2029" s="0" t="n">
        <f aca="false">B2029/1.12328064908549</f>
        <v>-0.963407218146502</v>
      </c>
    </row>
    <row r="2030" customFormat="false" ht="13.8" hidden="false" customHeight="false" outlineLevel="0" collapsed="false">
      <c r="A2030" s="0" t="n">
        <v>-0.968769218820232</v>
      </c>
      <c r="B2030" s="0" t="n">
        <v>-1.08486759662628</v>
      </c>
      <c r="C2030" s="0" t="n">
        <v>40.8210468292236</v>
      </c>
      <c r="D2030" s="0" t="n">
        <f aca="false">B2030/1.12328064908549</f>
        <v>-0.965802800492927</v>
      </c>
    </row>
    <row r="2031" customFormat="false" ht="13.8" hidden="false" customHeight="false" outlineLevel="0" collapsed="false">
      <c r="A2031" s="0" t="n">
        <v>-0.968769218820232</v>
      </c>
      <c r="B2031" s="0" t="n">
        <v>-1.07948553562164</v>
      </c>
      <c r="C2031" s="0" t="n">
        <v>40.8410370349884</v>
      </c>
      <c r="D2031" s="0" t="n">
        <f aca="false">B2031/1.12328064908549</f>
        <v>-0.961011423548063</v>
      </c>
    </row>
    <row r="2032" customFormat="false" ht="13.8" hidden="false" customHeight="false" outlineLevel="0" collapsed="false">
      <c r="A2032" s="0" t="n">
        <v>-0.968769218820232</v>
      </c>
      <c r="B2032" s="0" t="n">
        <v>-1.08332991600037</v>
      </c>
      <c r="C2032" s="0" t="n">
        <v>40.8610424995422</v>
      </c>
      <c r="D2032" s="0" t="n">
        <f aca="false">B2032/1.12328064908549</f>
        <v>-0.964433881134116</v>
      </c>
    </row>
    <row r="2033" customFormat="false" ht="13.8" hidden="false" customHeight="false" outlineLevel="0" collapsed="false">
      <c r="A2033" s="0" t="n">
        <v>-0.968769218820232</v>
      </c>
      <c r="B2033" s="0" t="n">
        <v>-1.08217668533325</v>
      </c>
      <c r="C2033" s="0" t="n">
        <v>40.8911781311035</v>
      </c>
      <c r="D2033" s="0" t="n">
        <f aca="false">B2033/1.12328064908549</f>
        <v>-0.963407218146502</v>
      </c>
    </row>
    <row r="2034" customFormat="false" ht="13.8" hidden="false" customHeight="false" outlineLevel="0" collapsed="false">
      <c r="A2034" s="0" t="n">
        <v>-0.968769218820232</v>
      </c>
      <c r="B2034" s="0" t="n">
        <v>-1.08332991600037</v>
      </c>
      <c r="C2034" s="0" t="n">
        <v>40.9010357856751</v>
      </c>
      <c r="D2034" s="0" t="n">
        <f aca="false">B2034/1.12328064908549</f>
        <v>-0.964433881134116</v>
      </c>
    </row>
    <row r="2035" customFormat="false" ht="13.8" hidden="false" customHeight="false" outlineLevel="0" collapsed="false">
      <c r="A2035" s="0" t="n">
        <v>-0.968769218820232</v>
      </c>
      <c r="B2035" s="0" t="n">
        <v>-1.09332525730133</v>
      </c>
      <c r="C2035" s="0" t="n">
        <v>40.9210541248322</v>
      </c>
      <c r="D2035" s="0" t="n">
        <f aca="false">B2035/1.12328064908549</f>
        <v>-0.973332228407434</v>
      </c>
    </row>
    <row r="2036" customFormat="false" ht="13.8" hidden="false" customHeight="false" outlineLevel="0" collapsed="false">
      <c r="A2036" s="0" t="n">
        <v>-0.968769218820232</v>
      </c>
      <c r="B2036" s="0" t="n">
        <v>-1.08486759662628</v>
      </c>
      <c r="C2036" s="0" t="n">
        <v>40.9512121677399</v>
      </c>
      <c r="D2036" s="0" t="n">
        <f aca="false">B2036/1.12328064908549</f>
        <v>-0.965802800492927</v>
      </c>
    </row>
    <row r="2037" customFormat="false" ht="13.8" hidden="false" customHeight="false" outlineLevel="0" collapsed="false">
      <c r="A2037" s="0" t="n">
        <v>-0.968769218820232</v>
      </c>
      <c r="B2037" s="0" t="n">
        <v>-1.08640539646149</v>
      </c>
      <c r="C2037" s="0" t="n">
        <v>40.9711773395538</v>
      </c>
      <c r="D2037" s="0" t="n">
        <f aca="false">B2037/1.12328064908549</f>
        <v>-0.967171825977753</v>
      </c>
    </row>
    <row r="2038" customFormat="false" ht="13.8" hidden="false" customHeight="false" outlineLevel="0" collapsed="false">
      <c r="A2038" s="0" t="n">
        <v>-0.968769218820232</v>
      </c>
      <c r="B2038" s="0" t="n">
        <v>-1.09447848796845</v>
      </c>
      <c r="C2038" s="0" t="n">
        <v>40.9911975860596</v>
      </c>
      <c r="D2038" s="0" t="n">
        <f aca="false">B2038/1.12328064908549</f>
        <v>-0.974358891395048</v>
      </c>
    </row>
    <row r="2039" customFormat="false" ht="13.8" hidden="false" customHeight="false" outlineLevel="0" collapsed="false">
      <c r="A2039" s="0" t="n">
        <v>-0.968769218820232</v>
      </c>
      <c r="B2039" s="0" t="n">
        <v>-1.09024977684021</v>
      </c>
      <c r="C2039" s="0" t="n">
        <v>41.011189699173</v>
      </c>
      <c r="D2039" s="0" t="n">
        <f aca="false">B2039/1.12328064908549</f>
        <v>-0.970594283563798</v>
      </c>
    </row>
    <row r="2040" customFormat="false" ht="13.8" hidden="false" customHeight="false" outlineLevel="0" collapsed="false">
      <c r="A2040" s="0" t="n">
        <v>-0.968769218820232</v>
      </c>
      <c r="B2040" s="0" t="n">
        <v>-1.08755874633789</v>
      </c>
      <c r="C2040" s="0" t="n">
        <v>41.0210390090942</v>
      </c>
      <c r="D2040" s="0" t="n">
        <f aca="false">B2040/1.12328064908549</f>
        <v>-0.968198595091365</v>
      </c>
    </row>
    <row r="2041" customFormat="false" ht="13.8" hidden="false" customHeight="false" outlineLevel="0" collapsed="false">
      <c r="A2041" s="0" t="n">
        <v>-0.968769218820232</v>
      </c>
      <c r="B2041" s="0" t="n">
        <v>-1.09024977684021</v>
      </c>
      <c r="C2041" s="0" t="n">
        <v>41.041086435318</v>
      </c>
      <c r="D2041" s="0" t="n">
        <f aca="false">B2041/1.12328064908549</f>
        <v>-0.970594283563798</v>
      </c>
    </row>
    <row r="2042" customFormat="false" ht="13.8" hidden="false" customHeight="false" outlineLevel="0" collapsed="false">
      <c r="A2042" s="0" t="n">
        <v>-0.968769218820232</v>
      </c>
      <c r="B2042" s="0" t="n">
        <v>-1.08332991600037</v>
      </c>
      <c r="C2042" s="0" t="n">
        <v>41.0712065696716</v>
      </c>
      <c r="D2042" s="0" t="n">
        <f aca="false">B2042/1.12328064908549</f>
        <v>-0.964433881134116</v>
      </c>
    </row>
    <row r="2043" customFormat="false" ht="13.8" hidden="false" customHeight="false" outlineLevel="0" collapsed="false">
      <c r="A2043" s="0" t="n">
        <v>-0.968769218820232</v>
      </c>
      <c r="B2043" s="0" t="n">
        <v>-1.08909642696381</v>
      </c>
      <c r="C2043" s="0" t="n">
        <v>41.0911612510681</v>
      </c>
      <c r="D2043" s="0" t="n">
        <f aca="false">B2043/1.12328064908549</f>
        <v>-0.969567514450185</v>
      </c>
    </row>
    <row r="2044" customFormat="false" ht="13.8" hidden="false" customHeight="false" outlineLevel="0" collapsed="false">
      <c r="A2044" s="0" t="n">
        <v>-0.968769218820232</v>
      </c>
      <c r="B2044" s="0" t="n">
        <v>-1.09332525730133</v>
      </c>
      <c r="C2044" s="0" t="n">
        <v>41.111200094223</v>
      </c>
      <c r="D2044" s="0" t="n">
        <f aca="false">B2044/1.12328064908549</f>
        <v>-0.973332228407434</v>
      </c>
    </row>
    <row r="2045" customFormat="false" ht="13.8" hidden="false" customHeight="false" outlineLevel="0" collapsed="false">
      <c r="A2045" s="0" t="n">
        <v>-0.968769218820232</v>
      </c>
      <c r="B2045" s="0" t="n">
        <v>-1.08332991600037</v>
      </c>
      <c r="C2045" s="0" t="n">
        <v>41.1210350990295</v>
      </c>
      <c r="D2045" s="0" t="n">
        <f aca="false">B2045/1.12328064908549</f>
        <v>-0.964433881134116</v>
      </c>
    </row>
    <row r="2046" customFormat="false" ht="13.8" hidden="false" customHeight="false" outlineLevel="0" collapsed="false">
      <c r="A2046" s="0" t="n">
        <v>-0.968769218820232</v>
      </c>
      <c r="B2046" s="0" t="n">
        <v>-1.08909642696381</v>
      </c>
      <c r="C2046" s="0" t="n">
        <v>41.1511826515198</v>
      </c>
      <c r="D2046" s="0" t="n">
        <f aca="false">B2046/1.12328064908549</f>
        <v>-0.969567514450185</v>
      </c>
    </row>
    <row r="2047" customFormat="false" ht="13.8" hidden="false" customHeight="false" outlineLevel="0" collapsed="false">
      <c r="A2047" s="0" t="n">
        <v>-0.968769218820232</v>
      </c>
      <c r="B2047" s="0" t="n">
        <v>-1.09178745746613</v>
      </c>
      <c r="C2047" s="0" t="n">
        <v>41.1870763301849</v>
      </c>
      <c r="D2047" s="0" t="n">
        <f aca="false">B2047/1.12328064908549</f>
        <v>-0.971963202922617</v>
      </c>
    </row>
    <row r="2048" customFormat="false" ht="13.8" hidden="false" customHeight="false" outlineLevel="0" collapsed="false">
      <c r="A2048" s="0" t="n">
        <v>-0.968769218820232</v>
      </c>
      <c r="B2048" s="0" t="n">
        <v>-1.08486759662628</v>
      </c>
      <c r="C2048" s="0" t="n">
        <v>41.2010667324066</v>
      </c>
      <c r="D2048" s="0" t="n">
        <f aca="false">B2048/1.12328064908549</f>
        <v>-0.965802800492927</v>
      </c>
    </row>
    <row r="2049" customFormat="false" ht="13.8" hidden="false" customHeight="false" outlineLevel="0" collapsed="false">
      <c r="A2049" s="0" t="n">
        <v>-0.968769218820232</v>
      </c>
      <c r="B2049" s="0" t="n">
        <v>-1.09024977684021</v>
      </c>
      <c r="C2049" s="0" t="n">
        <v>41.2210538387299</v>
      </c>
      <c r="D2049" s="0" t="n">
        <f aca="false">B2049/1.12328064908549</f>
        <v>-0.970594283563798</v>
      </c>
    </row>
    <row r="2050" customFormat="false" ht="13.8" hidden="false" customHeight="false" outlineLevel="0" collapsed="false">
      <c r="A2050" s="0" t="n">
        <v>-0.968769218820232</v>
      </c>
      <c r="B2050" s="0" t="n">
        <v>-1.08909642696381</v>
      </c>
      <c r="C2050" s="0" t="n">
        <v>41.2410655021668</v>
      </c>
      <c r="D2050" s="0" t="n">
        <f aca="false">B2050/1.12328064908549</f>
        <v>-0.969567514450185</v>
      </c>
    </row>
    <row r="2051" customFormat="false" ht="13.8" hidden="false" customHeight="false" outlineLevel="0" collapsed="false">
      <c r="A2051" s="0" t="n">
        <v>-0.968769218820232</v>
      </c>
      <c r="B2051" s="0" t="n">
        <v>-1.08755874633789</v>
      </c>
      <c r="C2051" s="0" t="n">
        <v>41.271213054657</v>
      </c>
      <c r="D2051" s="0" t="n">
        <f aca="false">B2051/1.12328064908549</f>
        <v>-0.968198595091365</v>
      </c>
    </row>
    <row r="2052" customFormat="false" ht="13.8" hidden="false" customHeight="false" outlineLevel="0" collapsed="false">
      <c r="A2052" s="0" t="n">
        <v>-0.968769218820232</v>
      </c>
      <c r="B2052" s="0" t="n">
        <v>-1.09178745746613</v>
      </c>
      <c r="C2052" s="0" t="n">
        <v>41.2810530662537</v>
      </c>
      <c r="D2052" s="0" t="n">
        <f aca="false">B2052/1.12328064908549</f>
        <v>-0.971963202922617</v>
      </c>
    </row>
    <row r="2053" customFormat="false" ht="13.8" hidden="false" customHeight="false" outlineLevel="0" collapsed="false">
      <c r="A2053" s="0" t="n">
        <v>-0.968769218820232</v>
      </c>
      <c r="B2053" s="0" t="n">
        <v>-1.09178745746613</v>
      </c>
      <c r="C2053" s="0" t="n">
        <v>41.3010716438294</v>
      </c>
      <c r="D2053" s="0" t="n">
        <f aca="false">B2053/1.12328064908549</f>
        <v>-0.971963202922617</v>
      </c>
    </row>
    <row r="2054" customFormat="false" ht="13.8" hidden="false" customHeight="false" outlineLevel="0" collapsed="false">
      <c r="A2054" s="0" t="n">
        <v>-0.968769218820232</v>
      </c>
      <c r="B2054" s="0" t="n">
        <v>-1.08486759662628</v>
      </c>
      <c r="C2054" s="0" t="n">
        <v>41.331196308136</v>
      </c>
      <c r="D2054" s="0" t="n">
        <f aca="false">B2054/1.12328064908549</f>
        <v>-0.965802800492927</v>
      </c>
    </row>
    <row r="2055" customFormat="false" ht="13.8" hidden="false" customHeight="false" outlineLevel="0" collapsed="false">
      <c r="A2055" s="0" t="n">
        <v>-0.968769218820232</v>
      </c>
      <c r="B2055" s="0" t="n">
        <v>-1.08486759662628</v>
      </c>
      <c r="C2055" s="0" t="n">
        <v>41.3410692214966</v>
      </c>
      <c r="D2055" s="0" t="n">
        <f aca="false">B2055/1.12328064908549</f>
        <v>-0.965802800492927</v>
      </c>
    </row>
    <row r="2056" customFormat="false" ht="13.8" hidden="false" customHeight="false" outlineLevel="0" collapsed="false">
      <c r="A2056" s="0" t="n">
        <v>-0.968769218820232</v>
      </c>
      <c r="B2056" s="0" t="n">
        <v>-1.08640539646149</v>
      </c>
      <c r="C2056" s="0" t="n">
        <v>41.3610637187958</v>
      </c>
      <c r="D2056" s="0" t="n">
        <f aca="false">B2056/1.12328064908549</f>
        <v>-0.967171825977753</v>
      </c>
    </row>
    <row r="2057" customFormat="false" ht="13.8" hidden="false" customHeight="false" outlineLevel="0" collapsed="false">
      <c r="A2057" s="0" t="n">
        <v>-0.968769218820232</v>
      </c>
      <c r="B2057" s="0" t="n">
        <v>-1.08486759662628</v>
      </c>
      <c r="C2057" s="0" t="n">
        <v>41.3912010192871</v>
      </c>
      <c r="D2057" s="0" t="n">
        <f aca="false">B2057/1.12328064908549</f>
        <v>-0.965802800492927</v>
      </c>
    </row>
    <row r="2058" customFormat="false" ht="13.8" hidden="false" customHeight="false" outlineLevel="0" collapsed="false">
      <c r="A2058" s="0" t="n">
        <v>-0.968769218820232</v>
      </c>
      <c r="B2058" s="0" t="n">
        <v>-1.08640539646149</v>
      </c>
      <c r="C2058" s="0" t="n">
        <v>41.4111526012421</v>
      </c>
      <c r="D2058" s="0" t="n">
        <f aca="false">B2058/1.12328064908549</f>
        <v>-0.967171825977753</v>
      </c>
    </row>
    <row r="2059" customFormat="false" ht="13.8" hidden="false" customHeight="false" outlineLevel="0" collapsed="false">
      <c r="A2059" s="0" t="n">
        <v>-0.968769218820232</v>
      </c>
      <c r="B2059" s="0" t="n">
        <v>-1.08640539646149</v>
      </c>
      <c r="C2059" s="0" t="n">
        <v>41.4210886955261</v>
      </c>
      <c r="D2059" s="0" t="n">
        <f aca="false">B2059/1.12328064908549</f>
        <v>-0.967171825977753</v>
      </c>
    </row>
    <row r="2060" customFormat="false" ht="13.8" hidden="false" customHeight="false" outlineLevel="0" collapsed="false">
      <c r="A2060" s="0" t="n">
        <v>-0.968769218820232</v>
      </c>
      <c r="B2060" s="0" t="n">
        <v>-1.08217668533325</v>
      </c>
      <c r="C2060" s="0" t="n">
        <v>41.4410650730133</v>
      </c>
      <c r="D2060" s="0" t="n">
        <f aca="false">B2060/1.12328064908549</f>
        <v>-0.963407218146502</v>
      </c>
    </row>
    <row r="2061" customFormat="false" ht="13.8" hidden="false" customHeight="false" outlineLevel="0" collapsed="false">
      <c r="A2061" s="0" t="n">
        <v>-0.968769218820232</v>
      </c>
      <c r="B2061" s="0" t="n">
        <v>-1.08332991600037</v>
      </c>
      <c r="C2061" s="0" t="n">
        <v>41.4610819816589</v>
      </c>
      <c r="D2061" s="0" t="n">
        <f aca="false">B2061/1.12328064908549</f>
        <v>-0.964433881134116</v>
      </c>
    </row>
    <row r="2062" customFormat="false" ht="13.8" hidden="false" customHeight="false" outlineLevel="0" collapsed="false">
      <c r="A2062" s="0" t="n">
        <v>-0.968769218820232</v>
      </c>
      <c r="B2062" s="0" t="n">
        <v>-1.09178745746613</v>
      </c>
      <c r="C2062" s="0" t="n">
        <v>41.4810531139374</v>
      </c>
      <c r="D2062" s="0" t="n">
        <f aca="false">B2062/1.12328064908549</f>
        <v>-0.971963202922617</v>
      </c>
    </row>
    <row r="2063" customFormat="false" ht="13.8" hidden="false" customHeight="false" outlineLevel="0" collapsed="false">
      <c r="A2063" s="0" t="n">
        <v>-0.968769218820232</v>
      </c>
      <c r="B2063" s="0" t="n">
        <v>-1.08640539646149</v>
      </c>
      <c r="C2063" s="0" t="n">
        <v>41.5010366439819</v>
      </c>
      <c r="D2063" s="0" t="n">
        <f aca="false">B2063/1.12328064908549</f>
        <v>-0.967171825977753</v>
      </c>
    </row>
    <row r="2064" customFormat="false" ht="13.8" hidden="false" customHeight="false" outlineLevel="0" collapsed="false">
      <c r="A2064" s="0" t="n">
        <v>-0.968769218820232</v>
      </c>
      <c r="B2064" s="0" t="n">
        <v>-1.08640539646149</v>
      </c>
      <c r="C2064" s="0" t="n">
        <v>41.5312075614929</v>
      </c>
      <c r="D2064" s="0" t="n">
        <f aca="false">B2064/1.12328064908549</f>
        <v>-0.967171825977753</v>
      </c>
    </row>
    <row r="2065" customFormat="false" ht="13.8" hidden="false" customHeight="false" outlineLevel="0" collapsed="false">
      <c r="A2065" s="0" t="n">
        <v>-0.968769218820232</v>
      </c>
      <c r="B2065" s="0" t="n">
        <v>-1.08640539646149</v>
      </c>
      <c r="C2065" s="0" t="n">
        <v>41.5512092113495</v>
      </c>
      <c r="D2065" s="0" t="n">
        <f aca="false">B2065/1.12328064908549</f>
        <v>-0.967171825977753</v>
      </c>
    </row>
    <row r="2066" customFormat="false" ht="13.8" hidden="false" customHeight="false" outlineLevel="0" collapsed="false">
      <c r="A2066" s="0" t="n">
        <v>-0.968769218820232</v>
      </c>
      <c r="B2066" s="0" t="n">
        <v>-1.08486759662628</v>
      </c>
      <c r="C2066" s="0" t="n">
        <v>41.5610544681549</v>
      </c>
      <c r="D2066" s="0" t="n">
        <f aca="false">B2066/1.12328064908549</f>
        <v>-0.965802800492927</v>
      </c>
    </row>
    <row r="2067" customFormat="false" ht="13.8" hidden="false" customHeight="false" outlineLevel="0" collapsed="false">
      <c r="A2067" s="0" t="n">
        <v>-0.968769218820232</v>
      </c>
      <c r="B2067" s="0" t="n">
        <v>-1.08909642696381</v>
      </c>
      <c r="C2067" s="0" t="n">
        <v>41.5810985565186</v>
      </c>
      <c r="D2067" s="0" t="n">
        <f aca="false">B2067/1.12328064908549</f>
        <v>-0.969567514450185</v>
      </c>
    </row>
    <row r="2068" customFormat="false" ht="13.8" hidden="false" customHeight="false" outlineLevel="0" collapsed="false">
      <c r="A2068" s="0" t="n">
        <v>-0.968769218820232</v>
      </c>
      <c r="B2068" s="0" t="n">
        <v>-1.08755874633789</v>
      </c>
      <c r="C2068" s="0" t="n">
        <v>41.6010591983795</v>
      </c>
      <c r="D2068" s="0" t="n">
        <f aca="false">B2068/1.12328064908549</f>
        <v>-0.968198595091365</v>
      </c>
    </row>
    <row r="2069" customFormat="false" ht="13.8" hidden="false" customHeight="false" outlineLevel="0" collapsed="false">
      <c r="A2069" s="0" t="n">
        <v>-0.968769218820232</v>
      </c>
      <c r="B2069" s="0" t="n">
        <v>-1.09178745746613</v>
      </c>
      <c r="C2069" s="0" t="n">
        <v>41.6210663318634</v>
      </c>
      <c r="D2069" s="0" t="n">
        <f aca="false">B2069/1.12328064908549</f>
        <v>-0.971963202922617</v>
      </c>
    </row>
    <row r="2070" customFormat="false" ht="13.8" hidden="false" customHeight="false" outlineLevel="0" collapsed="false">
      <c r="A2070" s="0" t="n">
        <v>-0.957696052682174</v>
      </c>
      <c r="B2070" s="0" t="n">
        <v>-1.08909642696381</v>
      </c>
      <c r="C2070" s="0" t="n">
        <v>41.6427085399628</v>
      </c>
      <c r="D2070" s="0" t="n">
        <f aca="false">B2070/1.12328064908549</f>
        <v>-0.969567514450185</v>
      </c>
    </row>
    <row r="2071" customFormat="false" ht="13.8" hidden="false" customHeight="false" outlineLevel="0" collapsed="false">
      <c r="A2071" s="0" t="n">
        <v>-0.946624030245376</v>
      </c>
      <c r="B2071" s="0" t="n">
        <v>-1.08332991600037</v>
      </c>
      <c r="C2071" s="0" t="n">
        <v>41.6610782146454</v>
      </c>
      <c r="D2071" s="0" t="n">
        <f aca="false">B2071/1.12328064908549</f>
        <v>-0.964433881134116</v>
      </c>
    </row>
    <row r="2072" customFormat="false" ht="13.8" hidden="false" customHeight="false" outlineLevel="0" collapsed="false">
      <c r="A2072" s="0" t="n">
        <v>-0.935552587962944</v>
      </c>
      <c r="B2072" s="0" t="n">
        <v>-1.09024977684021</v>
      </c>
      <c r="C2072" s="0" t="n">
        <v>41.6872246265411</v>
      </c>
      <c r="D2072" s="0" t="n">
        <f aca="false">B2072/1.12328064908549</f>
        <v>-0.970594283563798</v>
      </c>
    </row>
    <row r="2073" customFormat="false" ht="13.8" hidden="false" customHeight="false" outlineLevel="0" collapsed="false">
      <c r="A2073" s="0" t="n">
        <v>-0.924482107806742</v>
      </c>
      <c r="B2073" s="0" t="n">
        <v>-1.08640539646149</v>
      </c>
      <c r="C2073" s="0" t="n">
        <v>41.7010369300842</v>
      </c>
      <c r="D2073" s="0" t="n">
        <f aca="false">B2073/1.12328064908549</f>
        <v>-0.967171825977753</v>
      </c>
    </row>
    <row r="2074" customFormat="false" ht="13.8" hidden="false" customHeight="false" outlineLevel="0" collapsed="false">
      <c r="A2074" s="0" t="n">
        <v>-0.913407347351341</v>
      </c>
      <c r="B2074" s="0" t="n">
        <v>-1.08755874633789</v>
      </c>
      <c r="C2074" s="0" t="n">
        <v>41.7210812568665</v>
      </c>
      <c r="D2074" s="0" t="n">
        <f aca="false">B2074/1.12328064908549</f>
        <v>-0.968198595091365</v>
      </c>
    </row>
    <row r="2075" customFormat="false" ht="13.8" hidden="false" customHeight="false" outlineLevel="0" collapsed="false">
      <c r="A2075" s="0" t="n">
        <v>-0.902338278830286</v>
      </c>
      <c r="B2075" s="0" t="n">
        <v>-1.09024977684021</v>
      </c>
      <c r="C2075" s="0" t="n">
        <v>41.7410681247711</v>
      </c>
      <c r="D2075" s="0" t="n">
        <f aca="false">B2075/1.12328064908549</f>
        <v>-0.970594283563798</v>
      </c>
    </row>
    <row r="2076" customFormat="false" ht="13.8" hidden="false" customHeight="false" outlineLevel="0" collapsed="false">
      <c r="A2076" s="0" t="n">
        <v>-0.891263129760032</v>
      </c>
      <c r="B2076" s="0" t="n">
        <v>-1.08640539646149</v>
      </c>
      <c r="C2076" s="0" t="n">
        <v>41.761064529419</v>
      </c>
      <c r="D2076" s="0" t="n">
        <f aca="false">B2076/1.12328064908549</f>
        <v>-0.967171825977753</v>
      </c>
    </row>
    <row r="2077" customFormat="false" ht="13.8" hidden="false" customHeight="false" outlineLevel="0" collapsed="false">
      <c r="A2077" s="0" t="n">
        <v>-0.880193492709842</v>
      </c>
      <c r="B2077" s="0" t="n">
        <v>-1.08217668533325</v>
      </c>
      <c r="C2077" s="0" t="n">
        <v>41.7861320972443</v>
      </c>
      <c r="D2077" s="0" t="n">
        <f aca="false">B2077/1.12328064908549</f>
        <v>-0.963407218146502</v>
      </c>
    </row>
    <row r="2078" customFormat="false" ht="13.8" hidden="false" customHeight="false" outlineLevel="0" collapsed="false">
      <c r="A2078" s="0" t="n">
        <v>-0.869125602765741</v>
      </c>
      <c r="B2078" s="0" t="n">
        <v>-1.08063888549805</v>
      </c>
      <c r="C2078" s="0" t="n">
        <v>41.8111882209778</v>
      </c>
      <c r="D2078" s="0" t="n">
        <f aca="false">B2078/1.12328064908549</f>
        <v>-0.962038192661684</v>
      </c>
    </row>
    <row r="2079" customFormat="false" ht="13.8" hidden="false" customHeight="false" outlineLevel="0" collapsed="false">
      <c r="A2079" s="0" t="n">
        <v>-0.858053689384677</v>
      </c>
      <c r="B2079" s="0" t="n">
        <v>-1.08332991600037</v>
      </c>
      <c r="C2079" s="0" t="n">
        <v>41.8311595916748</v>
      </c>
      <c r="D2079" s="0" t="n">
        <f aca="false">B2079/1.12328064908549</f>
        <v>-0.964433881134116</v>
      </c>
    </row>
    <row r="2080" customFormat="false" ht="13.8" hidden="false" customHeight="false" outlineLevel="0" collapsed="false">
      <c r="A2080" s="0" t="n">
        <v>-0.846976965926047</v>
      </c>
      <c r="B2080" s="0" t="n">
        <v>-1.08332991600037</v>
      </c>
      <c r="C2080" s="0" t="n">
        <v>41.8512005805969</v>
      </c>
      <c r="D2080" s="0" t="n">
        <f aca="false">B2080/1.12328064908549</f>
        <v>-0.964433881134116</v>
      </c>
    </row>
    <row r="2081" customFormat="false" ht="13.8" hidden="false" customHeight="false" outlineLevel="0" collapsed="false">
      <c r="A2081" s="0" t="n">
        <v>-0.835908468148459</v>
      </c>
      <c r="B2081" s="0" t="n">
        <v>-1.08332991600037</v>
      </c>
      <c r="C2081" s="0" t="n">
        <v>41.8711776733398</v>
      </c>
      <c r="D2081" s="0" t="n">
        <f aca="false">B2081/1.12328064908549</f>
        <v>-0.964433881134116</v>
      </c>
    </row>
    <row r="2082" customFormat="false" ht="13.8" hidden="false" customHeight="false" outlineLevel="0" collapsed="false">
      <c r="A2082" s="0" t="n">
        <v>-0.824830873351114</v>
      </c>
      <c r="B2082" s="0" t="n">
        <v>-1.07371914386749</v>
      </c>
      <c r="C2082" s="0" t="n">
        <v>41.8911690711975</v>
      </c>
      <c r="D2082" s="0" t="n">
        <f aca="false">B2082/1.12328064908549</f>
        <v>-0.955877896358001</v>
      </c>
    </row>
    <row r="2083" customFormat="false" ht="13.8" hidden="false" customHeight="false" outlineLevel="0" collapsed="false">
      <c r="A2083" s="0" t="n">
        <v>-0.813764253325062</v>
      </c>
      <c r="B2083" s="0" t="n">
        <v>-1.07256579399109</v>
      </c>
      <c r="C2083" s="0" t="n">
        <v>41.9111859798431</v>
      </c>
      <c r="D2083" s="0" t="n">
        <f aca="false">B2083/1.12328064908549</f>
        <v>-0.954851127244389</v>
      </c>
    </row>
    <row r="2084" customFormat="false" ht="13.8" hidden="false" customHeight="false" outlineLevel="0" collapsed="false">
      <c r="A2084" s="0" t="n">
        <v>-0.802691368406868</v>
      </c>
      <c r="B2084" s="0" t="n">
        <v>-1.06833708286285</v>
      </c>
      <c r="C2084" s="0" t="n">
        <v>41.9210634231567</v>
      </c>
      <c r="D2084" s="0" t="n">
        <f aca="false">B2084/1.12328064908549</f>
        <v>-0.951086519413138</v>
      </c>
    </row>
    <row r="2085" customFormat="false" ht="13.8" hidden="false" customHeight="false" outlineLevel="0" collapsed="false">
      <c r="A2085" s="0" t="n">
        <v>-0.791619881284261</v>
      </c>
      <c r="B2085" s="0" t="n">
        <v>-1.0614173412323</v>
      </c>
      <c r="C2085" s="0" t="n">
        <v>41.9410848617554</v>
      </c>
      <c r="D2085" s="0" t="n">
        <f aca="false">B2085/1.12328064908549</f>
        <v>-0.944926223109463</v>
      </c>
    </row>
    <row r="2086" customFormat="false" ht="13.8" hidden="false" customHeight="false" outlineLevel="0" collapsed="false">
      <c r="A2086" s="0" t="n">
        <v>-0.780549266607534</v>
      </c>
      <c r="B2086" s="0" t="n">
        <v>-1.05872631072998</v>
      </c>
      <c r="C2086" s="0" t="n">
        <v>41.9711904525757</v>
      </c>
      <c r="D2086" s="0" t="n">
        <f aca="false">B2086/1.12328064908549</f>
        <v>-0.942530534637032</v>
      </c>
    </row>
    <row r="2087" customFormat="false" ht="13.8" hidden="false" customHeight="false" outlineLevel="0" collapsed="false">
      <c r="A2087" s="0" t="n">
        <v>-0.7694742553793</v>
      </c>
      <c r="B2087" s="0" t="n">
        <v>-1.0475777387619</v>
      </c>
      <c r="C2087" s="0" t="n">
        <v>41.9810647964478</v>
      </c>
      <c r="D2087" s="0" t="n">
        <f aca="false">B2087/1.12328064908549</f>
        <v>-0.932605524376099</v>
      </c>
    </row>
    <row r="2088" customFormat="false" ht="13.8" hidden="false" customHeight="false" outlineLevel="0" collapsed="false">
      <c r="A2088" s="0" t="n">
        <v>-0.758402371891687</v>
      </c>
      <c r="B2088" s="0" t="n">
        <v>-1.04065787792206</v>
      </c>
      <c r="C2088" s="0" t="n">
        <v>42.0112006664276</v>
      </c>
      <c r="D2088" s="0" t="n">
        <f aca="false">B2088/1.12328064908549</f>
        <v>-0.926445121946418</v>
      </c>
    </row>
    <row r="2089" customFormat="false" ht="13.8" hidden="false" customHeight="false" outlineLevel="0" collapsed="false">
      <c r="A2089" s="0" t="n">
        <v>-0.747335530986254</v>
      </c>
      <c r="B2089" s="0" t="n">
        <v>-1.03796696662903</v>
      </c>
      <c r="C2089" s="0" t="n">
        <v>42.0311803817749</v>
      </c>
      <c r="D2089" s="0" t="n">
        <f aca="false">B2089/1.12328064908549</f>
        <v>-0.924049539599993</v>
      </c>
    </row>
    <row r="2090" customFormat="false" ht="13.8" hidden="false" customHeight="false" outlineLevel="0" collapsed="false">
      <c r="A2090" s="0" t="n">
        <v>-0.736259189499487</v>
      </c>
      <c r="B2090" s="0" t="n">
        <v>-1.02950942516327</v>
      </c>
      <c r="C2090" s="0" t="n">
        <v>42.0410611629486</v>
      </c>
      <c r="D2090" s="0" t="n">
        <f aca="false">B2090/1.12328064908549</f>
        <v>-0.916520217811493</v>
      </c>
    </row>
    <row r="2091" customFormat="false" ht="13.8" hidden="false" customHeight="false" outlineLevel="0" collapsed="false">
      <c r="A2091" s="0" t="n">
        <v>-0.725188621877265</v>
      </c>
      <c r="B2091" s="0" t="n">
        <v>-1.02105188369751</v>
      </c>
      <c r="C2091" s="0" t="n">
        <v>42.0610656738281</v>
      </c>
      <c r="D2091" s="0" t="n">
        <f aca="false">B2091/1.12328064908549</f>
        <v>-0.908990896022993</v>
      </c>
    </row>
    <row r="2092" customFormat="false" ht="13.8" hidden="false" customHeight="false" outlineLevel="0" collapsed="false">
      <c r="A2092" s="0" t="n">
        <v>-0.714116571207764</v>
      </c>
      <c r="B2092" s="0" t="n">
        <v>-1.01413214206696</v>
      </c>
      <c r="C2092" s="0" t="n">
        <v>42.0810966491699</v>
      </c>
      <c r="D2092" s="0" t="n">
        <f aca="false">B2092/1.12328064908549</f>
        <v>-0.902830599719319</v>
      </c>
    </row>
    <row r="2093" customFormat="false" ht="13.8" hidden="false" customHeight="false" outlineLevel="0" collapsed="false">
      <c r="A2093" s="0" t="n">
        <v>-0.703067799232217</v>
      </c>
      <c r="B2093" s="0" t="n">
        <v>-1.00029253959656</v>
      </c>
      <c r="C2093" s="0" t="n">
        <v>42.1010317802429</v>
      </c>
      <c r="D2093" s="0" t="n">
        <f aca="false">B2093/1.12328064908549</f>
        <v>-0.890509900985955</v>
      </c>
    </row>
    <row r="2094" customFormat="false" ht="13.8" hidden="false" customHeight="false" outlineLevel="0" collapsed="false">
      <c r="A2094" s="0" t="n">
        <v>-0.691975025758752</v>
      </c>
      <c r="B2094" s="0" t="n">
        <v>-0.990681767463684</v>
      </c>
      <c r="C2094" s="0" t="n">
        <v>42.1312031745911</v>
      </c>
      <c r="D2094" s="0" t="n">
        <f aca="false">B2094/1.12328064908549</f>
        <v>-0.881953916209843</v>
      </c>
    </row>
    <row r="2095" customFormat="false" ht="13.8" hidden="false" customHeight="false" outlineLevel="0" collapsed="false">
      <c r="A2095" s="0" t="n">
        <v>-0.680901061908439</v>
      </c>
      <c r="B2095" s="0" t="n">
        <v>-0.98952841758728</v>
      </c>
      <c r="C2095" s="0" t="n">
        <v>42.1512203216553</v>
      </c>
      <c r="D2095" s="0" t="n">
        <f aca="false">B2095/1.12328064908549</f>
        <v>-0.880927147096227</v>
      </c>
    </row>
    <row r="2096" customFormat="false" ht="13.8" hidden="false" customHeight="false" outlineLevel="0" collapsed="false">
      <c r="A2096" s="0" t="n">
        <v>-0.669829181742321</v>
      </c>
      <c r="B2096" s="0" t="n">
        <v>-0.974151194095612</v>
      </c>
      <c r="C2096" s="0" t="n">
        <v>42.1712110042572</v>
      </c>
      <c r="D2096" s="0" t="n">
        <f aca="false">B2096/1.12328064908549</f>
        <v>-0.867237582067054</v>
      </c>
    </row>
    <row r="2097" customFormat="false" ht="13.8" hidden="false" customHeight="false" outlineLevel="0" collapsed="false">
      <c r="A2097" s="0" t="n">
        <v>-0.658758213326433</v>
      </c>
      <c r="B2097" s="0" t="n">
        <v>-0.961849331855774</v>
      </c>
      <c r="C2097" s="0" t="n">
        <v>42.2064824104309</v>
      </c>
      <c r="D2097" s="0" t="n">
        <f aca="false">B2097/1.12328064908549</f>
        <v>-0.856285855755509</v>
      </c>
    </row>
    <row r="2098" customFormat="false" ht="13.8" hidden="false" customHeight="false" outlineLevel="0" collapsed="false">
      <c r="A2098" s="0" t="n">
        <v>-0.636611756494273</v>
      </c>
      <c r="B2098" s="0" t="n">
        <v>-0.948009788990021</v>
      </c>
      <c r="C2098" s="0" t="n">
        <v>42.2210974693298</v>
      </c>
      <c r="D2098" s="0" t="n">
        <f aca="false">B2098/1.12328064908549</f>
        <v>-0.843965210085151</v>
      </c>
    </row>
    <row r="2099" customFormat="false" ht="13.8" hidden="false" customHeight="false" outlineLevel="0" collapsed="false">
      <c r="A2099" s="0" t="n">
        <v>-0.625548119723833</v>
      </c>
      <c r="B2099" s="0" t="n">
        <v>-0.941090047359467</v>
      </c>
      <c r="C2099" s="0" t="n">
        <v>42.2410418987274</v>
      </c>
      <c r="D2099" s="0" t="n">
        <f aca="false">B2099/1.12328064908549</f>
        <v>-0.837804913781473</v>
      </c>
    </row>
    <row r="2100" customFormat="false" ht="13.8" hidden="false" customHeight="false" outlineLevel="0" collapsed="false">
      <c r="A2100" s="0" t="n">
        <v>-0.614474385610221</v>
      </c>
      <c r="B2100" s="0" t="n">
        <v>-0.932632505893707</v>
      </c>
      <c r="C2100" s="0" t="n">
        <v>42.271194934845</v>
      </c>
      <c r="D2100" s="0" t="n">
        <f aca="false">B2100/1.12328064908549</f>
        <v>-0.830275591992973</v>
      </c>
    </row>
    <row r="2101" customFormat="false" ht="13.8" hidden="false" customHeight="false" outlineLevel="0" collapsed="false">
      <c r="A2101" s="0" t="n">
        <v>-0.603406530541811</v>
      </c>
      <c r="B2101" s="0" t="n">
        <v>-0.916101932525635</v>
      </c>
      <c r="C2101" s="0" t="n">
        <v>42.2912046909332</v>
      </c>
      <c r="D2101" s="0" t="n">
        <f aca="false">B2101/1.12328064908549</f>
        <v>-0.815559257850183</v>
      </c>
    </row>
    <row r="2102" customFormat="false" ht="13.8" hidden="false" customHeight="false" outlineLevel="0" collapsed="false">
      <c r="A2102" s="0" t="n">
        <v>-0.592331849248694</v>
      </c>
      <c r="B2102" s="0" t="n">
        <v>-0.909182190895081</v>
      </c>
      <c r="C2102" s="0" t="n">
        <v>42.311185836792</v>
      </c>
      <c r="D2102" s="0" t="n">
        <f aca="false">B2102/1.12328064908549</f>
        <v>-0.809398961546505</v>
      </c>
    </row>
    <row r="2103" customFormat="false" ht="13.8" hidden="false" customHeight="false" outlineLevel="0" collapsed="false">
      <c r="A2103" s="0" t="n">
        <v>-0.58125955444935</v>
      </c>
      <c r="B2103" s="0" t="n">
        <v>-0.900724589824676</v>
      </c>
      <c r="C2103" s="0" t="n">
        <v>42.3210842609406</v>
      </c>
      <c r="D2103" s="0" t="n">
        <f aca="false">B2103/1.12328064908549</f>
        <v>-0.801869586695002</v>
      </c>
    </row>
    <row r="2104" customFormat="false" ht="13.8" hidden="false" customHeight="false" outlineLevel="0" collapsed="false">
      <c r="A2104" s="0" t="n">
        <v>-0.570190815863413</v>
      </c>
      <c r="B2104" s="0" t="n">
        <v>-0.889576137065887</v>
      </c>
      <c r="C2104" s="0" t="n">
        <v>42.3410270214081</v>
      </c>
      <c r="D2104" s="0" t="n">
        <f aca="false">B2104/1.12328064908549</f>
        <v>-0.791944682560077</v>
      </c>
    </row>
    <row r="2105" customFormat="false" ht="13.8" hidden="false" customHeight="false" outlineLevel="0" collapsed="false">
      <c r="A2105" s="0" t="n">
        <v>-0.559118703746264</v>
      </c>
      <c r="B2105" s="0" t="n">
        <v>-0.879965305328369</v>
      </c>
      <c r="C2105" s="0" t="n">
        <v>42.3711812496185</v>
      </c>
      <c r="D2105" s="0" t="n">
        <f aca="false">B2105/1.12328064908549</f>
        <v>-0.783388644720965</v>
      </c>
    </row>
    <row r="2106" customFormat="false" ht="13.8" hidden="false" customHeight="false" outlineLevel="0" collapsed="false">
      <c r="A2106" s="0" t="n">
        <v>-0.54804552709014</v>
      </c>
      <c r="B2106" s="0" t="n">
        <v>-0.871892213821411</v>
      </c>
      <c r="C2106" s="0" t="n">
        <v>42.3912198543549</v>
      </c>
      <c r="D2106" s="0" t="n">
        <f aca="false">B2106/1.12328064908549</f>
        <v>-0.776201579303671</v>
      </c>
    </row>
    <row r="2107" customFormat="false" ht="13.8" hidden="false" customHeight="false" outlineLevel="0" collapsed="false">
      <c r="A2107" s="0" t="n">
        <v>-0.536976368888735</v>
      </c>
      <c r="B2107" s="0" t="n">
        <v>-0.854977190494537</v>
      </c>
      <c r="C2107" s="0" t="n">
        <v>42.4111881256104</v>
      </c>
      <c r="D2107" s="0" t="n">
        <f aca="false">B2107/1.12328064908549</f>
        <v>-0.761142988789675</v>
      </c>
    </row>
    <row r="2108" customFormat="false" ht="13.8" hidden="false" customHeight="false" outlineLevel="0" collapsed="false">
      <c r="A2108" s="0" t="n">
        <v>-0.525903618491067</v>
      </c>
      <c r="B2108" s="0" t="n">
        <v>-0.845366418361664</v>
      </c>
      <c r="C2108" s="0" t="n">
        <v>42.4210538864136</v>
      </c>
      <c r="D2108" s="0" t="n">
        <f aca="false">B2108/1.12328064908549</f>
        <v>-0.752587004013566</v>
      </c>
    </row>
    <row r="2109" customFormat="false" ht="13.8" hidden="false" customHeight="false" outlineLevel="0" collapsed="false">
      <c r="A2109" s="0" t="n">
        <v>-0.514832788470781</v>
      </c>
      <c r="B2109" s="0" t="n">
        <v>-0.83844667673111</v>
      </c>
      <c r="C2109" s="0" t="n">
        <v>42.4511656761169</v>
      </c>
      <c r="D2109" s="0" t="n">
        <f aca="false">B2109/1.12328064908549</f>
        <v>-0.746426707709889</v>
      </c>
    </row>
    <row r="2110" customFormat="false" ht="13.8" hidden="false" customHeight="false" outlineLevel="0" collapsed="false">
      <c r="A2110" s="0" t="n">
        <v>-0.503758464791902</v>
      </c>
      <c r="B2110" s="0" t="n">
        <v>-0.830373585224152</v>
      </c>
      <c r="C2110" s="0" t="n">
        <v>42.4711828231812</v>
      </c>
      <c r="D2110" s="0" t="n">
        <f aca="false">B2110/1.12328064908549</f>
        <v>-0.739239642292595</v>
      </c>
    </row>
    <row r="2111" customFormat="false" ht="13.8" hidden="false" customHeight="false" outlineLevel="0" collapsed="false">
      <c r="A2111" s="0" t="n">
        <v>-0.492684457762161</v>
      </c>
      <c r="B2111" s="0" t="n">
        <v>-0.819225013256073</v>
      </c>
      <c r="C2111" s="0" t="n">
        <v>42.4810738563538</v>
      </c>
      <c r="D2111" s="0" t="n">
        <f aca="false">B2111/1.12328064908549</f>
        <v>-0.729314632031663</v>
      </c>
    </row>
    <row r="2112" customFormat="false" ht="13.8" hidden="false" customHeight="false" outlineLevel="0" collapsed="false">
      <c r="A2112" s="0" t="n">
        <v>-0.481615607906159</v>
      </c>
      <c r="B2112" s="0" t="n">
        <v>-0.809614181518555</v>
      </c>
      <c r="C2112" s="0" t="n">
        <v>42.5010495185852</v>
      </c>
      <c r="D2112" s="0" t="n">
        <f aca="false">B2112/1.12328064908549</f>
        <v>-0.720758594192551</v>
      </c>
    </row>
    <row r="2113" customFormat="false" ht="13.8" hidden="false" customHeight="false" outlineLevel="0" collapsed="false">
      <c r="A2113" s="0" t="n">
        <v>-0.470541232744116</v>
      </c>
      <c r="B2113" s="0" t="n">
        <v>-0.79692792892456</v>
      </c>
      <c r="C2113" s="0" t="n">
        <v>42.5210812091827</v>
      </c>
      <c r="D2113" s="0" t="n">
        <f aca="false">B2113/1.12328064908549</f>
        <v>-0.709464664572804</v>
      </c>
    </row>
    <row r="2114" customFormat="false" ht="13.8" hidden="false" customHeight="false" outlineLevel="0" collapsed="false">
      <c r="A2114" s="0" t="n">
        <v>-0.459468027855288</v>
      </c>
      <c r="B2114" s="0" t="n">
        <v>-0.785779356956482</v>
      </c>
      <c r="C2114" s="0" t="n">
        <v>42.5410842895508</v>
      </c>
      <c r="D2114" s="0" t="n">
        <f aca="false">B2114/1.12328064908549</f>
        <v>-0.699539654311874</v>
      </c>
    </row>
    <row r="2115" customFormat="false" ht="13.8" hidden="false" customHeight="false" outlineLevel="0" collapsed="false">
      <c r="A2115" s="0" t="n">
        <v>-0.448397002973994</v>
      </c>
      <c r="B2115" s="0" t="n">
        <v>-0.781935095787048</v>
      </c>
      <c r="C2115" s="0" t="n">
        <v>42.571227312088</v>
      </c>
      <c r="D2115" s="0" t="n">
        <f aca="false">B2115/1.12328064908549</f>
        <v>-0.696117302851832</v>
      </c>
    </row>
    <row r="2116" customFormat="false" ht="13.8" hidden="false" customHeight="false" outlineLevel="0" collapsed="false">
      <c r="A2116" s="0" t="n">
        <v>-0.43732173211561</v>
      </c>
      <c r="B2116" s="0" t="n">
        <v>-0.771939814090729</v>
      </c>
      <c r="C2116" s="0" t="n">
        <v>42.5861892700195</v>
      </c>
      <c r="D2116" s="0" t="n">
        <f aca="false">B2116/1.12328064908549</f>
        <v>-0.687219008641515</v>
      </c>
    </row>
    <row r="2117" customFormat="false" ht="13.8" hidden="false" customHeight="false" outlineLevel="0" collapsed="false">
      <c r="A2117" s="0" t="n">
        <v>-0.426255522847707</v>
      </c>
      <c r="B2117" s="0" t="n">
        <v>-0.759638011455536</v>
      </c>
      <c r="C2117" s="0" t="n">
        <v>42.611181974411</v>
      </c>
      <c r="D2117" s="0" t="n">
        <f aca="false">B2117/1.12328064908549</f>
        <v>-0.676267335392974</v>
      </c>
    </row>
    <row r="2118" customFormat="false" ht="13.8" hidden="false" customHeight="false" outlineLevel="0" collapsed="false">
      <c r="A2118" s="0" t="n">
        <v>-0.41518869246034</v>
      </c>
      <c r="B2118" s="0" t="n">
        <v>-0.752718210220337</v>
      </c>
      <c r="C2118" s="0" t="n">
        <v>42.6210279464722</v>
      </c>
      <c r="D2118" s="0" t="n">
        <f aca="false">B2118/1.12328064908549</f>
        <v>-0.670106986026293</v>
      </c>
    </row>
    <row r="2119" customFormat="false" ht="13.8" hidden="false" customHeight="false" outlineLevel="0" collapsed="false">
      <c r="A2119" s="0" t="n">
        <v>-0.404106745398082</v>
      </c>
      <c r="B2119" s="0" t="n">
        <v>-0.743107438087463</v>
      </c>
      <c r="C2119" s="0" t="n">
        <v>42.6410884857178</v>
      </c>
      <c r="D2119" s="0" t="n">
        <f aca="false">B2119/1.12328064908549</f>
        <v>-0.661551001250184</v>
      </c>
    </row>
    <row r="2120" customFormat="false" ht="13.8" hidden="false" customHeight="false" outlineLevel="0" collapsed="false">
      <c r="A2120" s="0" t="n">
        <v>-0.39304014364025</v>
      </c>
      <c r="B2120" s="0" t="n">
        <v>-0.737340986728668</v>
      </c>
      <c r="C2120" s="0" t="n">
        <v>42.6669311523438</v>
      </c>
      <c r="D2120" s="0" t="n">
        <f aca="false">B2120/1.12328064908549</f>
        <v>-0.656417420997119</v>
      </c>
    </row>
    <row r="2121" customFormat="false" ht="13.8" hidden="false" customHeight="false" outlineLevel="0" collapsed="false">
      <c r="A2121" s="0" t="n">
        <v>-0.381970367640875</v>
      </c>
      <c r="B2121" s="0" t="n">
        <v>-0.730421185493469</v>
      </c>
      <c r="C2121" s="0" t="n">
        <v>42.6810438632965</v>
      </c>
      <c r="D2121" s="0" t="n">
        <f aca="false">B2121/1.12328064908549</f>
        <v>-0.650257071630438</v>
      </c>
    </row>
    <row r="2122" customFormat="false" ht="13.8" hidden="false" customHeight="false" outlineLevel="0" collapsed="false">
      <c r="A2122" s="0" t="n">
        <v>-0.3708966512419</v>
      </c>
      <c r="B2122" s="0" t="n">
        <v>-0.716581642627716</v>
      </c>
      <c r="C2122" s="0" t="n">
        <v>42.7112045288086</v>
      </c>
      <c r="D2122" s="0" t="n">
        <f aca="false">B2122/1.12328064908549</f>
        <v>-0.637936425960079</v>
      </c>
    </row>
    <row r="2123" customFormat="false" ht="13.8" hidden="false" customHeight="false" outlineLevel="0" collapsed="false">
      <c r="A2123" s="0" t="n">
        <v>-0.359827277696937</v>
      </c>
      <c r="B2123" s="0" t="n">
        <v>-0.702742040157318</v>
      </c>
      <c r="C2123" s="0" t="n">
        <v>42.7311744689941</v>
      </c>
      <c r="D2123" s="0" t="n">
        <f aca="false">B2123/1.12328064908549</f>
        <v>-0.625615727226717</v>
      </c>
    </row>
    <row r="2124" customFormat="false" ht="13.8" hidden="false" customHeight="false" outlineLevel="0" collapsed="false">
      <c r="A2124" s="0" t="n">
        <v>-0.34874941607287</v>
      </c>
      <c r="B2124" s="0" t="n">
        <v>-0.69889771938324</v>
      </c>
      <c r="C2124" s="0" t="n">
        <v>42.7410569190979</v>
      </c>
      <c r="D2124" s="0" t="n">
        <f aca="false">B2124/1.12328064908549</f>
        <v>-0.622193322703673</v>
      </c>
    </row>
    <row r="2125" customFormat="false" ht="13.8" hidden="false" customHeight="false" outlineLevel="0" collapsed="false">
      <c r="A2125" s="0" t="n">
        <v>-0.337685230148679</v>
      </c>
      <c r="B2125" s="0" t="n">
        <v>-0.693131268024445</v>
      </c>
      <c r="C2125" s="0" t="n">
        <v>42.7610280513763</v>
      </c>
      <c r="D2125" s="0" t="n">
        <f aca="false">B2125/1.12328064908549</f>
        <v>-0.617059742450608</v>
      </c>
    </row>
    <row r="2126" customFormat="false" ht="13.8" hidden="false" customHeight="false" outlineLevel="0" collapsed="false">
      <c r="A2126" s="0" t="n">
        <v>-0.326610598124397</v>
      </c>
      <c r="B2126" s="0" t="n">
        <v>-0.681982696056366</v>
      </c>
      <c r="C2126" s="0" t="n">
        <v>42.7810254096985</v>
      </c>
      <c r="D2126" s="0" t="n">
        <f aca="false">B2126/1.12328064908549</f>
        <v>-0.607134732189677</v>
      </c>
    </row>
    <row r="2127" customFormat="false" ht="13.8" hidden="false" customHeight="false" outlineLevel="0" collapsed="false">
      <c r="A2127" s="0" t="n">
        <v>-0.315538539151159</v>
      </c>
      <c r="B2127" s="0" t="n">
        <v>-0.671218633651733</v>
      </c>
      <c r="C2127" s="0" t="n">
        <v>42.801038980484</v>
      </c>
      <c r="D2127" s="0" t="n">
        <f aca="false">B2127/1.12328064908549</f>
        <v>-0.597552031362954</v>
      </c>
    </row>
    <row r="2128" customFormat="false" ht="13.8" hidden="false" customHeight="false" outlineLevel="0" collapsed="false">
      <c r="A2128" s="0" t="n">
        <v>-0.304472464957365</v>
      </c>
      <c r="B2128" s="0" t="n">
        <v>-0.664298832416534</v>
      </c>
      <c r="C2128" s="0" t="n">
        <v>42.8311591148376</v>
      </c>
      <c r="D2128" s="0" t="n">
        <f aca="false">B2128/1.12328064908549</f>
        <v>-0.591391681996273</v>
      </c>
    </row>
    <row r="2129" customFormat="false" ht="13.8" hidden="false" customHeight="false" outlineLevel="0" collapsed="false">
      <c r="A2129" s="0" t="n">
        <v>-0.293396325528178</v>
      </c>
      <c r="B2129" s="0" t="n">
        <v>-0.657379031181335</v>
      </c>
      <c r="C2129" s="0" t="n">
        <v>42.8410604000092</v>
      </c>
      <c r="D2129" s="0" t="n">
        <f aca="false">B2129/1.12328064908549</f>
        <v>-0.585231332629592</v>
      </c>
    </row>
    <row r="2130" customFormat="false" ht="13.8" hidden="false" customHeight="false" outlineLevel="0" collapsed="false">
      <c r="A2130" s="0" t="n">
        <v>-0.282316723994594</v>
      </c>
      <c r="B2130" s="0" t="n">
        <v>-0.647383868694305</v>
      </c>
      <c r="C2130" s="0" t="n">
        <v>42.8712222576141</v>
      </c>
      <c r="D2130" s="0" t="n">
        <f aca="false">B2130/1.12328064908549</f>
        <v>-0.57633314454528</v>
      </c>
    </row>
    <row r="2131" customFormat="false" ht="13.8" hidden="false" customHeight="false" outlineLevel="0" collapsed="false">
      <c r="A2131" s="0" t="n">
        <v>-0.271249869249601</v>
      </c>
      <c r="B2131" s="0" t="n">
        <v>-0.639310717582703</v>
      </c>
      <c r="C2131" s="0" t="n">
        <v>42.8810365200043</v>
      </c>
      <c r="D2131" s="0" t="n">
        <f aca="false">B2131/1.12328064908549</f>
        <v>-0.569146026064984</v>
      </c>
    </row>
    <row r="2132" customFormat="false" ht="13.8" hidden="false" customHeight="false" outlineLevel="0" collapsed="false">
      <c r="A2132" s="0" t="n">
        <v>-0.260175563838941</v>
      </c>
      <c r="B2132" s="0" t="n">
        <v>-0.630853235721588</v>
      </c>
      <c r="C2132" s="0" t="n">
        <v>42.911191701889</v>
      </c>
      <c r="D2132" s="0" t="n">
        <f aca="false">B2132/1.12328064908549</f>
        <v>-0.561616757339487</v>
      </c>
    </row>
    <row r="2133" customFormat="false" ht="13.8" hidden="false" customHeight="false" outlineLevel="0" collapsed="false">
      <c r="A2133" s="0" t="n">
        <v>-0.249109460858861</v>
      </c>
      <c r="B2133" s="0" t="n">
        <v>-0.615860402584076</v>
      </c>
      <c r="C2133" s="0" t="n">
        <v>42.9311804771423</v>
      </c>
      <c r="D2133" s="0" t="n">
        <f aca="false">B2133/1.12328064908549</f>
        <v>-0.548269395618515</v>
      </c>
    </row>
    <row r="2134" customFormat="false" ht="13.8" hidden="false" customHeight="false" outlineLevel="0" collapsed="false">
      <c r="A2134" s="0" t="n">
        <v>-0.238038306992865</v>
      </c>
      <c r="B2134" s="0" t="n">
        <v>-0.611631631851196</v>
      </c>
      <c r="C2134" s="0" t="n">
        <v>42.9410507678986</v>
      </c>
      <c r="D2134" s="0" t="n">
        <f aca="false">B2134/1.12328064908549</f>
        <v>-0.544504734724265</v>
      </c>
    </row>
    <row r="2135" customFormat="false" ht="13.8" hidden="false" customHeight="false" outlineLevel="0" collapsed="false">
      <c r="A2135" s="0" t="n">
        <v>-0.226963174530084</v>
      </c>
      <c r="B2135" s="0" t="n">
        <v>-0.605865180492401</v>
      </c>
      <c r="C2135" s="0" t="n">
        <v>42.9611051082611</v>
      </c>
      <c r="D2135" s="0" t="n">
        <f aca="false">B2135/1.12328064908549</f>
        <v>-0.539371154471201</v>
      </c>
    </row>
    <row r="2136" customFormat="false" ht="13.8" hidden="false" customHeight="false" outlineLevel="0" collapsed="false">
      <c r="A2136" s="0" t="n">
        <v>-0.215897345019715</v>
      </c>
      <c r="B2136" s="0" t="n">
        <v>-0.596254348754883</v>
      </c>
      <c r="C2136" s="0" t="n">
        <v>42.9810216426849</v>
      </c>
      <c r="D2136" s="0" t="n">
        <f aca="false">B2136/1.12328064908549</f>
        <v>-0.530815116632088</v>
      </c>
    </row>
    <row r="2137" customFormat="false" ht="13.8" hidden="false" customHeight="false" outlineLevel="0" collapsed="false">
      <c r="A2137" s="0" t="n">
        <v>-0.204823555547862</v>
      </c>
      <c r="B2137" s="0" t="n">
        <v>-0.583952486515045</v>
      </c>
      <c r="C2137" s="0" t="n">
        <v>43.001056432724</v>
      </c>
      <c r="D2137" s="0" t="n">
        <f aca="false">B2137/1.12328064908549</f>
        <v>-0.519863390320544</v>
      </c>
    </row>
    <row r="2138" customFormat="false" ht="13.8" hidden="false" customHeight="false" outlineLevel="0" collapsed="false">
      <c r="A2138" s="0" t="n">
        <v>-0.193748539337386</v>
      </c>
      <c r="B2138" s="0" t="n">
        <v>-0.57818603515625</v>
      </c>
      <c r="C2138" s="0" t="n">
        <v>43.0312166213989</v>
      </c>
      <c r="D2138" s="0" t="n">
        <f aca="false">B2138/1.12328064908549</f>
        <v>-0.514729810067479</v>
      </c>
    </row>
    <row r="2139" customFormat="false" ht="13.8" hidden="false" customHeight="false" outlineLevel="0" collapsed="false">
      <c r="A2139" s="0" t="n">
        <v>-0.182693038567637</v>
      </c>
      <c r="B2139" s="0" t="n">
        <v>-0.568575203418732</v>
      </c>
      <c r="C2139" s="0" t="n">
        <v>43.0410168170929</v>
      </c>
      <c r="D2139" s="0" t="n">
        <f aca="false">B2139/1.12328064908549</f>
        <v>-0.506173772228367</v>
      </c>
    </row>
    <row r="2140" customFormat="false" ht="13.8" hidden="false" customHeight="false" outlineLevel="0" collapsed="false">
      <c r="A2140" s="0" t="n">
        <v>-0.17161007678882</v>
      </c>
      <c r="B2140" s="0" t="n">
        <v>-0.557426691055298</v>
      </c>
      <c r="C2140" s="0" t="n">
        <v>43.0610654354096</v>
      </c>
      <c r="D2140" s="0" t="n">
        <f aca="false">B2140/1.12328064908549</f>
        <v>-0.49624881503044</v>
      </c>
    </row>
    <row r="2141" customFormat="false" ht="13.8" hidden="false" customHeight="false" outlineLevel="0" collapsed="false">
      <c r="A2141" s="0" t="n">
        <v>-0.160536148367782</v>
      </c>
      <c r="B2141" s="0" t="n">
        <v>-0.550506889820099</v>
      </c>
      <c r="C2141" s="0" t="n">
        <v>43.0810520648956</v>
      </c>
      <c r="D2141" s="0" t="n">
        <f aca="false">B2141/1.12328064908549</f>
        <v>-0.490088465663758</v>
      </c>
    </row>
    <row r="2142" customFormat="false" ht="13.8" hidden="false" customHeight="false" outlineLevel="0" collapsed="false">
      <c r="A2142" s="0" t="n">
        <v>-0.149467697644698</v>
      </c>
      <c r="B2142" s="0" t="n">
        <v>-0.540896117687225</v>
      </c>
      <c r="C2142" s="0" t="n">
        <v>43.1010355949402</v>
      </c>
      <c r="D2142" s="0" t="n">
        <f aca="false">B2142/1.12328064908549</f>
        <v>-0.481532480887649</v>
      </c>
    </row>
    <row r="2143" customFormat="false" ht="13.8" hidden="false" customHeight="false" outlineLevel="0" collapsed="false">
      <c r="A2143" s="0" t="n">
        <v>-0.13839344316362</v>
      </c>
      <c r="B2143" s="0" t="n">
        <v>-0.528594255447388</v>
      </c>
      <c r="C2143" s="0" t="n">
        <v>43.1210732460022</v>
      </c>
      <c r="D2143" s="0" t="n">
        <f aca="false">B2143/1.12328064908549</f>
        <v>-0.470580754576105</v>
      </c>
    </row>
    <row r="2144" customFormat="false" ht="13.8" hidden="false" customHeight="false" outlineLevel="0" collapsed="false">
      <c r="A2144" s="0" t="n">
        <v>-0.127324363570917</v>
      </c>
      <c r="B2144" s="0" t="n">
        <v>-0.517445743083954</v>
      </c>
      <c r="C2144" s="0" t="n">
        <v>43.1410260200501</v>
      </c>
      <c r="D2144" s="0" t="n">
        <f aca="false">B2144/1.12328064908549</f>
        <v>-0.460655797378178</v>
      </c>
    </row>
    <row r="2145" customFormat="false" ht="13.8" hidden="false" customHeight="false" outlineLevel="0" collapsed="false">
      <c r="A2145" s="0" t="n">
        <v>-0.116251911000586</v>
      </c>
      <c r="B2145" s="0" t="n">
        <v>-0.510525941848755</v>
      </c>
      <c r="C2145" s="0" t="n">
        <v>43.1610701084137</v>
      </c>
      <c r="D2145" s="0" t="n">
        <f aca="false">B2145/1.12328064908549</f>
        <v>-0.454495448011496</v>
      </c>
    </row>
    <row r="2146" customFormat="false" ht="13.8" hidden="false" customHeight="false" outlineLevel="0" collapsed="false">
      <c r="A2146" s="0" t="n">
        <v>-0.105174192754364</v>
      </c>
      <c r="B2146" s="0" t="n">
        <v>-0.503606200218201</v>
      </c>
      <c r="C2146" s="0" t="n">
        <v>43.181090593338</v>
      </c>
      <c r="D2146" s="0" t="n">
        <f aca="false">B2146/1.12328064908549</f>
        <v>-0.448335151707819</v>
      </c>
    </row>
    <row r="2147" customFormat="false" ht="13.8" hidden="false" customHeight="false" outlineLevel="0" collapsed="false">
      <c r="A2147" s="0" t="n">
        <v>-0.0941079098600006</v>
      </c>
      <c r="B2147" s="0" t="n">
        <v>-0.495148658752441</v>
      </c>
      <c r="C2147" s="0" t="n">
        <v>43.1965756416321</v>
      </c>
      <c r="D2147" s="0" t="n">
        <f aca="false">B2147/1.12328064908549</f>
        <v>-0.440805829919319</v>
      </c>
    </row>
    <row r="2148" customFormat="false" ht="13.8" hidden="false" customHeight="false" outlineLevel="0" collapsed="false">
      <c r="A2148" s="0" t="n">
        <v>-0.0830381371821199</v>
      </c>
      <c r="B2148" s="0" t="n">
        <v>-0.485537856817246</v>
      </c>
      <c r="C2148" s="0" t="n">
        <v>43.2210640907288</v>
      </c>
      <c r="D2148" s="0" t="n">
        <f aca="false">B2148/1.12328064908549</f>
        <v>-0.432249818611709</v>
      </c>
    </row>
    <row r="2149" customFormat="false" ht="13.8" hidden="false" customHeight="false" outlineLevel="0" collapsed="false">
      <c r="A2149" s="0" t="n">
        <v>-0.0719645004990121</v>
      </c>
      <c r="B2149" s="0" t="n">
        <v>-0.474389344453812</v>
      </c>
      <c r="C2149" s="0" t="n">
        <v>43.2410635948181</v>
      </c>
      <c r="D2149" s="0" t="n">
        <f aca="false">B2149/1.12328064908549</f>
        <v>-0.422324861413781</v>
      </c>
    </row>
    <row r="2150" customFormat="false" ht="13.8" hidden="false" customHeight="false" outlineLevel="0" collapsed="false">
      <c r="A2150" s="0" t="n">
        <v>-0.0608922643794035</v>
      </c>
      <c r="B2150" s="0" t="n">
        <v>-0.466316252946854</v>
      </c>
      <c r="C2150" s="0" t="n">
        <v>43.2610483169556</v>
      </c>
      <c r="D2150" s="0" t="n">
        <f aca="false">B2150/1.12328064908549</f>
        <v>-0.415137795996487</v>
      </c>
    </row>
    <row r="2151" customFormat="false" ht="13.8" hidden="false" customHeight="false" outlineLevel="0" collapsed="false">
      <c r="A2151" s="0" t="n">
        <v>-0.0498173245633008</v>
      </c>
      <c r="B2151" s="0" t="n">
        <v>-0.457858771085739</v>
      </c>
      <c r="C2151" s="0" t="n">
        <v>43.2810735702515</v>
      </c>
      <c r="D2151" s="0" t="n">
        <f aca="false">B2151/1.12328064908549</f>
        <v>-0.40760852727099</v>
      </c>
    </row>
    <row r="2152" customFormat="false" ht="13.8" hidden="false" customHeight="false" outlineLevel="0" collapsed="false">
      <c r="A2152" s="0" t="n">
        <v>-0.0387485671555613</v>
      </c>
      <c r="B2152" s="0" t="n">
        <v>-0.450938940048218</v>
      </c>
      <c r="C2152" s="0" t="n">
        <v>43.3111932277679</v>
      </c>
      <c r="D2152" s="0" t="n">
        <f aca="false">B2152/1.12328064908549</f>
        <v>-0.401448151372808</v>
      </c>
    </row>
    <row r="2153" customFormat="false" ht="13.8" hidden="false" customHeight="false" outlineLevel="0" collapsed="false">
      <c r="A2153" s="0" t="n">
        <v>-0.0276766266489601</v>
      </c>
      <c r="B2153" s="0" t="n">
        <v>-0.437099397182465</v>
      </c>
      <c r="C2153" s="0" t="n">
        <v>43.3210599422455</v>
      </c>
      <c r="D2153" s="0" t="n">
        <f aca="false">B2153/1.12328064908549</f>
        <v>-0.389127505702449</v>
      </c>
    </row>
    <row r="2154" customFormat="false" ht="13.8" hidden="false" customHeight="false" outlineLevel="0" collapsed="false">
      <c r="A2154" s="0" t="n">
        <v>-0.0165972952635929</v>
      </c>
      <c r="B2154" s="0" t="n">
        <v>-0.425950884819031</v>
      </c>
      <c r="C2154" s="0" t="n">
        <v>43.3512356281281</v>
      </c>
      <c r="D2154" s="0" t="n">
        <f aca="false">B2154/1.12328064908549</f>
        <v>-0.379202548504521</v>
      </c>
    </row>
    <row r="2155" customFormat="false" ht="13.8" hidden="false" customHeight="false" outlineLevel="0" collapsed="false">
      <c r="A2155" s="0" t="n">
        <v>-0.00553341325614496</v>
      </c>
      <c r="B2155" s="0" t="n">
        <v>-0.419031083583832</v>
      </c>
      <c r="C2155" s="0" t="n">
        <v>43.3610391616821</v>
      </c>
      <c r="D2155" s="0" t="n">
        <f aca="false">B2155/1.12328064908549</f>
        <v>-0.37304219913784</v>
      </c>
    </row>
    <row r="2156" customFormat="false" ht="13.8" hidden="false" customHeight="false" outlineLevel="0" collapsed="false">
      <c r="A2156" s="0" t="n">
        <v>0</v>
      </c>
      <c r="B2156" s="0" t="n">
        <v>-0.410958021879196</v>
      </c>
      <c r="C2156" s="0" t="n">
        <v>43.381058216095</v>
      </c>
      <c r="D2156" s="0" t="n">
        <f aca="false">B2156/1.12328064908549</f>
        <v>-0.365855160252047</v>
      </c>
    </row>
    <row r="2157" customFormat="false" ht="13.8" hidden="false" customHeight="false" outlineLevel="0" collapsed="false">
      <c r="A2157" s="0" t="n">
        <v>0</v>
      </c>
      <c r="B2157" s="0" t="n">
        <v>-0.401347219944</v>
      </c>
      <c r="C2157" s="0" t="n">
        <v>43.4111974239349</v>
      </c>
      <c r="D2157" s="0" t="n">
        <f aca="false">B2157/1.12328064908549</f>
        <v>-0.357299148944436</v>
      </c>
    </row>
    <row r="2158" customFormat="false" ht="13.8" hidden="false" customHeight="false" outlineLevel="0" collapsed="false">
      <c r="A2158" s="0" t="n">
        <v>0</v>
      </c>
      <c r="B2158" s="0" t="n">
        <v>-0.380587875843048</v>
      </c>
      <c r="C2158" s="0" t="n">
        <v>43.4210531711578</v>
      </c>
      <c r="D2158" s="0" t="n">
        <f aca="false">B2158/1.12328064908549</f>
        <v>-0.338818153907396</v>
      </c>
    </row>
    <row r="2159" customFormat="false" ht="13.8" hidden="false" customHeight="false" outlineLevel="0" collapsed="false">
      <c r="A2159" s="0" t="n">
        <v>0</v>
      </c>
      <c r="B2159" s="0" t="n">
        <v>-0.272562444210052</v>
      </c>
      <c r="C2159" s="0" t="n">
        <v>43.451176404953</v>
      </c>
      <c r="D2159" s="0" t="n">
        <f aca="false">B2159/1.12328064908549</f>
        <v>-0.242648570890949</v>
      </c>
    </row>
    <row r="2160" customFormat="false" ht="13.8" hidden="false" customHeight="false" outlineLevel="0" collapsed="false">
      <c r="A2160" s="0" t="n">
        <v>0</v>
      </c>
      <c r="B2160" s="0" t="n">
        <v>-0.290630728006363</v>
      </c>
      <c r="C2160" s="0" t="n">
        <v>43.4711713790894</v>
      </c>
      <c r="D2160" s="0" t="n">
        <f aca="false">B2160/1.12328064908549</f>
        <v>-0.258733850924057</v>
      </c>
    </row>
    <row r="2161" customFormat="false" ht="13.8" hidden="false" customHeight="false" outlineLevel="0" collapsed="false">
      <c r="A2161" s="0" t="n">
        <v>0</v>
      </c>
      <c r="B2161" s="0" t="n">
        <v>-0.318309873342514</v>
      </c>
      <c r="C2161" s="0" t="n">
        <v>43.4810547828674</v>
      </c>
      <c r="D2161" s="0" t="n">
        <f aca="false">B2161/1.12328064908549</f>
        <v>-0.283375195327778</v>
      </c>
    </row>
    <row r="2162" customFormat="false" ht="13.8" hidden="false" customHeight="false" outlineLevel="0" collapsed="false">
      <c r="A2162" s="0" t="n">
        <v>0</v>
      </c>
      <c r="B2162" s="0" t="n">
        <v>-0.284864246845245</v>
      </c>
      <c r="C2162" s="0" t="n">
        <v>43.5011014938354</v>
      </c>
      <c r="D2162" s="0" t="n">
        <f aca="false">B2162/1.12328064908549</f>
        <v>-0.25360024413949</v>
      </c>
    </row>
    <row r="2163" customFormat="false" ht="13.8" hidden="false" customHeight="false" outlineLevel="0" collapsed="false">
      <c r="A2163" s="0" t="n">
        <v>0</v>
      </c>
      <c r="B2163" s="0" t="n">
        <v>-0.247574329376221</v>
      </c>
      <c r="C2163" s="0" t="n">
        <v>43.5311894416809</v>
      </c>
      <c r="D2163" s="0" t="n">
        <f aca="false">B2163/1.12328064908549</f>
        <v>-0.22040291495966</v>
      </c>
    </row>
    <row r="2164" customFormat="false" ht="13.8" hidden="false" customHeight="false" outlineLevel="0" collapsed="false">
      <c r="A2164" s="0" t="n">
        <v>0</v>
      </c>
      <c r="B2164" s="0" t="n">
        <v>-0.218357473611832</v>
      </c>
      <c r="C2164" s="0" t="n">
        <v>43.5410680770874</v>
      </c>
      <c r="D2164" s="0" t="n">
        <f aca="false">B2164/1.12328064908549</f>
        <v>-0.194392624665622</v>
      </c>
    </row>
    <row r="2165" customFormat="false" ht="13.8" hidden="false" customHeight="false" outlineLevel="0" collapsed="false">
      <c r="A2165" s="0" t="n">
        <v>0</v>
      </c>
      <c r="B2165" s="0" t="n">
        <v>-0.194907128810883</v>
      </c>
      <c r="C2165" s="0" t="n">
        <v>43.5610642433167</v>
      </c>
      <c r="D2165" s="0" t="n">
        <f aca="false">B2165/1.12328064908549</f>
        <v>-0.173515967687652</v>
      </c>
    </row>
    <row r="2166" customFormat="false" ht="13.8" hidden="false" customHeight="false" outlineLevel="0" collapsed="false">
      <c r="A2166" s="0" t="n">
        <v>0</v>
      </c>
      <c r="B2166" s="0" t="n">
        <v>-0.17414778470993</v>
      </c>
      <c r="C2166" s="0" t="n">
        <v>43.581041097641</v>
      </c>
      <c r="D2166" s="0" t="n">
        <f aca="false">B2166/1.12328064908549</f>
        <v>-0.155034972650611</v>
      </c>
    </row>
    <row r="2167" customFormat="false" ht="13.8" hidden="false" customHeight="false" outlineLevel="0" collapsed="false">
      <c r="A2167" s="0" t="n">
        <v>0</v>
      </c>
      <c r="B2167" s="0" t="n">
        <v>-0.161845967173576</v>
      </c>
      <c r="C2167" s="0" t="n">
        <v>43.6111745834351</v>
      </c>
      <c r="D2167" s="0" t="n">
        <f aca="false">B2167/1.12328064908549</f>
        <v>-0.14408328613632</v>
      </c>
    </row>
    <row r="2168" customFormat="false" ht="13.8" hidden="false" customHeight="false" outlineLevel="0" collapsed="false">
      <c r="A2168" s="0" t="n">
        <v>0</v>
      </c>
      <c r="B2168" s="0" t="n">
        <v>-0.148006394505501</v>
      </c>
      <c r="C2168" s="0" t="n">
        <v>43.6210470199585</v>
      </c>
      <c r="D2168" s="0" t="n">
        <f aca="false">B2168/1.12328064908549</f>
        <v>-0.13176261393446</v>
      </c>
    </row>
    <row r="2169" customFormat="false" ht="13.8" hidden="false" customHeight="false" outlineLevel="0" collapsed="false">
      <c r="A2169" s="0" t="n">
        <v>0</v>
      </c>
      <c r="B2169" s="0" t="n">
        <v>-0.114560790359974</v>
      </c>
      <c r="C2169" s="0" t="n">
        <v>43.6410570144653</v>
      </c>
      <c r="D2169" s="0" t="n">
        <f aca="false">B2169/1.12328064908549</f>
        <v>-0.101987682644798</v>
      </c>
    </row>
    <row r="2170" customFormat="false" ht="13.8" hidden="false" customHeight="false" outlineLevel="0" collapsed="false">
      <c r="A2170" s="0" t="n">
        <v>0</v>
      </c>
      <c r="B2170" s="0" t="n">
        <v>-0.0926481559872627</v>
      </c>
      <c r="C2170" s="0" t="n">
        <v>43.6610889434815</v>
      </c>
      <c r="D2170" s="0" t="n">
        <f aca="false">B2170/1.12328064908549</f>
        <v>-0.082479971557145</v>
      </c>
    </row>
    <row r="2171" customFormat="false" ht="13.8" hidden="false" customHeight="false" outlineLevel="0" collapsed="false">
      <c r="A2171" s="0" t="n">
        <v>0</v>
      </c>
      <c r="B2171" s="0" t="n">
        <v>-0.0911104306578636</v>
      </c>
      <c r="C2171" s="0" t="n">
        <v>43.6810257434845</v>
      </c>
      <c r="D2171" s="0" t="n">
        <f aca="false">B2171/1.12328064908549</f>
        <v>-0.0811110124010774</v>
      </c>
    </row>
    <row r="2172" customFormat="false" ht="13.8" hidden="false" customHeight="false" outlineLevel="0" collapsed="false">
      <c r="A2172" s="0" t="n">
        <v>0</v>
      </c>
      <c r="B2172" s="0" t="n">
        <v>-0.0745798423886299</v>
      </c>
      <c r="C2172" s="0" t="n">
        <v>43.7112317085266</v>
      </c>
      <c r="D2172" s="0" t="n">
        <f aca="false">B2172/1.12328064908549</f>
        <v>-0.0663946649925363</v>
      </c>
    </row>
    <row r="2173" customFormat="false" ht="13.8" hidden="false" customHeight="false" outlineLevel="0" collapsed="false">
      <c r="A2173" s="0" t="n">
        <v>0</v>
      </c>
      <c r="B2173" s="0" t="n">
        <v>-0.0622780174016953</v>
      </c>
      <c r="C2173" s="0" t="n">
        <v>43.7312135696411</v>
      </c>
      <c r="D2173" s="0" t="n">
        <f aca="false">B2173/1.12328064908549</f>
        <v>-0.0554429718453695</v>
      </c>
    </row>
    <row r="2174" customFormat="false" ht="13.8" hidden="false" customHeight="false" outlineLevel="0" collapsed="false">
      <c r="A2174" s="0" t="n">
        <v>0</v>
      </c>
      <c r="B2174" s="0" t="n">
        <v>-0.0553582347929478</v>
      </c>
      <c r="C2174" s="0" t="n">
        <v>43.7511823177338</v>
      </c>
      <c r="D2174" s="0" t="n">
        <f aca="false">B2174/1.12328064908549</f>
        <v>-0.0492826390608769</v>
      </c>
    </row>
    <row r="2175" customFormat="false" ht="13.8" hidden="false" customHeight="false" outlineLevel="0" collapsed="false">
      <c r="A2175" s="0" t="n">
        <v>0</v>
      </c>
      <c r="B2175" s="0" t="n">
        <v>-0.0384432189166546</v>
      </c>
      <c r="C2175" s="0" t="n">
        <v>43.7610607147217</v>
      </c>
      <c r="D2175" s="0" t="n">
        <f aca="false">B2175/1.12328064908549</f>
        <v>-0.0342240551797565</v>
      </c>
    </row>
    <row r="2176" customFormat="false" ht="13.8" hidden="false" customHeight="false" outlineLevel="0" collapsed="false">
      <c r="A2176" s="0" t="n">
        <v>0</v>
      </c>
      <c r="B2176" s="0" t="n">
        <v>-0.0261413902044296</v>
      </c>
      <c r="C2176" s="0" t="n">
        <v>43.7810609340668</v>
      </c>
      <c r="D2176" s="0" t="n">
        <f aca="false">B2176/1.12328064908549</f>
        <v>-0.023272358716152</v>
      </c>
    </row>
    <row r="2177" customFormat="false" ht="13.8" hidden="false" customHeight="false" outlineLevel="0" collapsed="false">
      <c r="A2177" s="0" t="n">
        <v>0</v>
      </c>
      <c r="B2177" s="0" t="n">
        <v>-0.0303701441735029</v>
      </c>
      <c r="C2177" s="0" t="n">
        <v>43.8010551929474</v>
      </c>
      <c r="D2177" s="0" t="n">
        <f aca="false">B2177/1.12328064908549</f>
        <v>-0.0270370046864321</v>
      </c>
    </row>
    <row r="2178" customFormat="false" ht="13.8" hidden="false" customHeight="false" outlineLevel="0" collapsed="false">
      <c r="A2178" s="0" t="n">
        <v>0</v>
      </c>
      <c r="B2178" s="0" t="n">
        <v>-0.0357521958649159</v>
      </c>
      <c r="C2178" s="0" t="n">
        <v>43.8210620880127</v>
      </c>
      <c r="D2178" s="0" t="n">
        <f aca="false">B2178/1.12328064908549</f>
        <v>-0.0318283733402006</v>
      </c>
    </row>
    <row r="2179" customFormat="false" ht="13.8" hidden="false" customHeight="false" outlineLevel="0" collapsed="false">
      <c r="A2179" s="0" t="n">
        <v>0</v>
      </c>
      <c r="B2179" s="0" t="n">
        <v>-0.0207593385130167</v>
      </c>
      <c r="C2179" s="0" t="n">
        <v>43.8410477638245</v>
      </c>
      <c r="D2179" s="0" t="n">
        <f aca="false">B2179/1.12328064908549</f>
        <v>-0.0184809900623835</v>
      </c>
    </row>
    <row r="2180" customFormat="false" ht="13.8" hidden="false" customHeight="false" outlineLevel="0" collapsed="false">
      <c r="A2180" s="0" t="n">
        <v>0</v>
      </c>
      <c r="B2180" s="0" t="n">
        <v>-0.00807307660579681</v>
      </c>
      <c r="C2180" s="0" t="n">
        <v>43.861053943634</v>
      </c>
      <c r="D2180" s="0" t="n">
        <f aca="false">B2180/1.12328064908549</f>
        <v>-0.00718705215154328</v>
      </c>
    </row>
    <row r="2181" customFormat="false" ht="13.8" hidden="false" customHeight="false" outlineLevel="0" collapsed="false">
      <c r="A2181" s="0" t="n">
        <v>0</v>
      </c>
      <c r="B2181" s="0" t="n">
        <v>0</v>
      </c>
      <c r="C2181" s="0" t="n">
        <v>43.8911900520325</v>
      </c>
      <c r="D2181" s="0" t="n">
        <f aca="false">B2181/1.12328064908549</f>
        <v>0</v>
      </c>
    </row>
    <row r="2182" customFormat="false" ht="13.8" hidden="false" customHeight="false" outlineLevel="0" collapsed="false">
      <c r="A2182" s="0" t="n">
        <v>0</v>
      </c>
      <c r="B2182" s="0" t="n">
        <v>0</v>
      </c>
      <c r="C2182" s="0" t="n">
        <v>43.9111595153809</v>
      </c>
      <c r="D2182" s="0" t="n">
        <f aca="false">B2182/1.12328064908549</f>
        <v>0</v>
      </c>
    </row>
    <row r="2183" customFormat="false" ht="13.8" hidden="false" customHeight="false" outlineLevel="0" collapsed="false">
      <c r="A2183" s="0" t="n">
        <v>0</v>
      </c>
      <c r="B2183" s="0" t="n">
        <v>0</v>
      </c>
      <c r="C2183" s="0" t="n">
        <v>43.931186914444</v>
      </c>
      <c r="D2183" s="0" t="n">
        <f aca="false">B2183/1.12328064908549</f>
        <v>0</v>
      </c>
    </row>
    <row r="2184" customFormat="false" ht="13.8" hidden="false" customHeight="false" outlineLevel="0" collapsed="false">
      <c r="A2184" s="0" t="n">
        <v>0</v>
      </c>
      <c r="B2184" s="0" t="n">
        <v>0</v>
      </c>
      <c r="C2184" s="0" t="n">
        <v>43.9410939216614</v>
      </c>
      <c r="D2184" s="0" t="n">
        <f aca="false">B2184/1.12328064908549</f>
        <v>0</v>
      </c>
    </row>
    <row r="2185" customFormat="false" ht="13.8" hidden="false" customHeight="false" outlineLevel="0" collapsed="false">
      <c r="A2185" s="0" t="n">
        <v>0</v>
      </c>
      <c r="B2185" s="0" t="n">
        <v>0</v>
      </c>
      <c r="C2185" s="0" t="n">
        <v>43.9610774517059</v>
      </c>
      <c r="D2185" s="0" t="n">
        <f aca="false">B2185/1.12328064908549</f>
        <v>0</v>
      </c>
    </row>
    <row r="2186" customFormat="false" ht="13.8" hidden="false" customHeight="false" outlineLevel="0" collapsed="false">
      <c r="A2186" s="0" t="n">
        <v>0</v>
      </c>
      <c r="B2186" s="0" t="n">
        <v>0</v>
      </c>
      <c r="C2186" s="0" t="n">
        <v>43.9810457229614</v>
      </c>
      <c r="D2186" s="0" t="n">
        <f aca="false">B2186/1.12328064908549</f>
        <v>0</v>
      </c>
    </row>
    <row r="2187" customFormat="false" ht="13.8" hidden="false" customHeight="false" outlineLevel="0" collapsed="false">
      <c r="A2187" s="0" t="n">
        <v>0</v>
      </c>
      <c r="B2187" s="0" t="n">
        <v>0</v>
      </c>
      <c r="C2187" s="0" t="n">
        <v>44.0010552406311</v>
      </c>
      <c r="D2187" s="0" t="n">
        <f aca="false">B2187/1.12328064908549</f>
        <v>0</v>
      </c>
    </row>
    <row r="2188" customFormat="false" ht="13.8" hidden="false" customHeight="false" outlineLevel="0" collapsed="false">
      <c r="A2188" s="0" t="n">
        <v>0</v>
      </c>
      <c r="B2188" s="0" t="n">
        <v>0</v>
      </c>
      <c r="C2188" s="0" t="n">
        <v>44.0210511684418</v>
      </c>
      <c r="D2188" s="0" t="n">
        <f aca="false">B2188/1.12328064908549</f>
        <v>0</v>
      </c>
    </row>
    <row r="2189" customFormat="false" ht="13.8" hidden="false" customHeight="false" outlineLevel="0" collapsed="false">
      <c r="A2189" s="0" t="n">
        <v>0</v>
      </c>
      <c r="B2189" s="0" t="n">
        <v>0</v>
      </c>
      <c r="C2189" s="0" t="n">
        <v>44.0511679649353</v>
      </c>
      <c r="D2189" s="0" t="n">
        <f aca="false">B2189/1.12328064908549</f>
        <v>0</v>
      </c>
    </row>
    <row r="2190" customFormat="false" ht="13.8" hidden="false" customHeight="false" outlineLevel="0" collapsed="false">
      <c r="A2190" s="0" t="n">
        <v>0</v>
      </c>
      <c r="B2190" s="0" t="n">
        <v>0</v>
      </c>
      <c r="C2190" s="0" t="n">
        <v>44.0610432624817</v>
      </c>
      <c r="D2190" s="0" t="n">
        <f aca="false">B2190/1.12328064908549</f>
        <v>0</v>
      </c>
    </row>
    <row r="2191" customFormat="false" ht="13.8" hidden="false" customHeight="false" outlineLevel="0" collapsed="false">
      <c r="A2191" s="0" t="n">
        <v>0</v>
      </c>
      <c r="B2191" s="0" t="n">
        <v>0</v>
      </c>
      <c r="C2191" s="0" t="n">
        <v>44.0911633968353</v>
      </c>
      <c r="D2191" s="0" t="n">
        <f aca="false">B2191/1.12328064908549</f>
        <v>0</v>
      </c>
    </row>
    <row r="2192" customFormat="false" ht="13.8" hidden="false" customHeight="false" outlineLevel="0" collapsed="false">
      <c r="A2192" s="0" t="n">
        <v>0</v>
      </c>
      <c r="B2192" s="0" t="n">
        <v>0</v>
      </c>
      <c r="C2192" s="0" t="n">
        <v>44.1112258434296</v>
      </c>
      <c r="D2192" s="0" t="n">
        <f aca="false">B2192/1.12328064908549</f>
        <v>0</v>
      </c>
    </row>
    <row r="2193" customFormat="false" ht="13.8" hidden="false" customHeight="false" outlineLevel="0" collapsed="false">
      <c r="A2193" s="0" t="n">
        <v>0</v>
      </c>
      <c r="B2193" s="0" t="n">
        <v>0</v>
      </c>
      <c r="C2193" s="0" t="n">
        <v>44.1210596561432</v>
      </c>
      <c r="D2193" s="0" t="n">
        <f aca="false">B2193/1.12328064908549</f>
        <v>0</v>
      </c>
    </row>
    <row r="2194" customFormat="false" ht="13.8" hidden="false" customHeight="false" outlineLevel="0" collapsed="false">
      <c r="A2194" s="0" t="n">
        <v>0</v>
      </c>
      <c r="B2194" s="0" t="n">
        <v>0</v>
      </c>
      <c r="C2194" s="0" t="n">
        <v>44.1512174606323</v>
      </c>
      <c r="D2194" s="0" t="n">
        <f aca="false">B2194/1.12328064908549</f>
        <v>0</v>
      </c>
    </row>
    <row r="2195" customFormat="false" ht="13.8" hidden="false" customHeight="false" outlineLevel="0" collapsed="false">
      <c r="A2195" s="0" t="n">
        <v>0</v>
      </c>
      <c r="B2195" s="0" t="n">
        <v>0</v>
      </c>
      <c r="C2195" s="0" t="n">
        <v>44.1610612869263</v>
      </c>
      <c r="D2195" s="0" t="n">
        <f aca="false">B2195/1.12328064908549</f>
        <v>0</v>
      </c>
    </row>
    <row r="2196" customFormat="false" ht="13.8" hidden="false" customHeight="false" outlineLevel="0" collapsed="false">
      <c r="A2196" s="0" t="n">
        <v>0</v>
      </c>
      <c r="B2196" s="0" t="n">
        <v>0</v>
      </c>
      <c r="C2196" s="0" t="n">
        <v>44.1810574531555</v>
      </c>
      <c r="D2196" s="0" t="n">
        <f aca="false">B2196/1.12328064908549</f>
        <v>0</v>
      </c>
    </row>
    <row r="2197" customFormat="false" ht="13.8" hidden="false" customHeight="false" outlineLevel="0" collapsed="false">
      <c r="A2197" s="0" t="n">
        <v>0</v>
      </c>
      <c r="B2197" s="0" t="n">
        <v>0</v>
      </c>
      <c r="C2197" s="0" t="n">
        <v>44.2062478065491</v>
      </c>
      <c r="D2197" s="0" t="n">
        <f aca="false">B2197/1.12328064908549</f>
        <v>0</v>
      </c>
    </row>
    <row r="2198" customFormat="false" ht="13.8" hidden="false" customHeight="false" outlineLevel="0" collapsed="false">
      <c r="A2198" s="0" t="n">
        <v>0</v>
      </c>
      <c r="B2198" s="0" t="n">
        <v>0</v>
      </c>
      <c r="C2198" s="0" t="n">
        <v>44.2265963554382</v>
      </c>
      <c r="D2198" s="0" t="n">
        <f aca="false">B2198/1.12328064908549</f>
        <v>0</v>
      </c>
    </row>
    <row r="2199" customFormat="false" ht="13.8" hidden="false" customHeight="false" outlineLevel="0" collapsed="false">
      <c r="A2199" s="0" t="n">
        <v>0</v>
      </c>
      <c r="B2199" s="0" t="n">
        <v>0</v>
      </c>
      <c r="C2199" s="0" t="n">
        <v>44.2410278320313</v>
      </c>
      <c r="D2199" s="0" t="n">
        <f aca="false">B2199/1.12328064908549</f>
        <v>0</v>
      </c>
    </row>
    <row r="2200" customFormat="false" ht="13.8" hidden="false" customHeight="false" outlineLevel="0" collapsed="false">
      <c r="A2200" s="0" t="n">
        <v>0</v>
      </c>
      <c r="B2200" s="0" t="n">
        <v>0</v>
      </c>
      <c r="C2200" s="0" t="n">
        <v>44.2610175609589</v>
      </c>
      <c r="D2200" s="0" t="n">
        <f aca="false">B2200/1.12328064908549</f>
        <v>0</v>
      </c>
    </row>
    <row r="2201" customFormat="false" ht="13.8" hidden="false" customHeight="false" outlineLevel="0" collapsed="false">
      <c r="A2201" s="0" t="n">
        <v>0</v>
      </c>
      <c r="B2201" s="0" t="n">
        <v>0</v>
      </c>
      <c r="C2201" s="0" t="n">
        <v>44.2810492515564</v>
      </c>
      <c r="D2201" s="0" t="n">
        <f aca="false">B2201/1.12328064908549</f>
        <v>0</v>
      </c>
    </row>
    <row r="2202" customFormat="false" ht="13.8" hidden="false" customHeight="false" outlineLevel="0" collapsed="false">
      <c r="A2202" s="0" t="n">
        <v>0</v>
      </c>
      <c r="B2202" s="0" t="n">
        <v>0</v>
      </c>
      <c r="C2202" s="0" t="n">
        <v>44.3111817836761</v>
      </c>
      <c r="D2202" s="0" t="n">
        <f aca="false">B2202/1.12328064908549</f>
        <v>0</v>
      </c>
    </row>
    <row r="2203" customFormat="false" ht="13.8" hidden="false" customHeight="false" outlineLevel="0" collapsed="false">
      <c r="A2203" s="0" t="n">
        <v>0</v>
      </c>
      <c r="B2203" s="0" t="n">
        <v>0</v>
      </c>
      <c r="C2203" s="0" t="n">
        <v>44.3311939239502</v>
      </c>
      <c r="D2203" s="0" t="n">
        <f aca="false">B2203/1.12328064908549</f>
        <v>0</v>
      </c>
    </row>
    <row r="2204" customFormat="false" ht="13.8" hidden="false" customHeight="false" outlineLevel="0" collapsed="false">
      <c r="A2204" s="0" t="n">
        <v>0</v>
      </c>
      <c r="B2204" s="0" t="n">
        <v>0</v>
      </c>
      <c r="C2204" s="0" t="n">
        <v>44.3511962890625</v>
      </c>
      <c r="D2204" s="0" t="n">
        <f aca="false">B2204/1.12328064908549</f>
        <v>0</v>
      </c>
    </row>
    <row r="2205" customFormat="false" ht="13.8" hidden="false" customHeight="false" outlineLevel="0" collapsed="false">
      <c r="A2205" s="0" t="n">
        <v>0</v>
      </c>
      <c r="B2205" s="0" t="n">
        <v>0</v>
      </c>
      <c r="C2205" s="0" t="n">
        <v>44.3610594272614</v>
      </c>
      <c r="D2205" s="0" t="n">
        <f aca="false">B2205/1.12328064908549</f>
        <v>0</v>
      </c>
    </row>
    <row r="2206" customFormat="false" ht="13.8" hidden="false" customHeight="false" outlineLevel="0" collapsed="false">
      <c r="A2206" s="0" t="n">
        <v>0</v>
      </c>
      <c r="B2206" s="0" t="n">
        <v>0</v>
      </c>
      <c r="C2206" s="0" t="n">
        <v>44.3911950588226</v>
      </c>
      <c r="D2206" s="0" t="n">
        <f aca="false">B2206/1.12328064908549</f>
        <v>0</v>
      </c>
    </row>
    <row r="2207" customFormat="false" ht="13.8" hidden="false" customHeight="false" outlineLevel="0" collapsed="false">
      <c r="A2207" s="0" t="n">
        <v>0</v>
      </c>
      <c r="B2207" s="0" t="n">
        <v>0</v>
      </c>
      <c r="C2207" s="0" t="n">
        <v>44.4111888408661</v>
      </c>
      <c r="D2207" s="0" t="n">
        <f aca="false">B2207/1.12328064908549</f>
        <v>0</v>
      </c>
    </row>
    <row r="2208" customFormat="false" ht="13.8" hidden="false" customHeight="false" outlineLevel="0" collapsed="false">
      <c r="A2208" s="0" t="n">
        <v>0</v>
      </c>
      <c r="B2208" s="0" t="n">
        <v>0</v>
      </c>
      <c r="C2208" s="0" t="n">
        <v>44.4210245609283</v>
      </c>
      <c r="D2208" s="0" t="n">
        <f aca="false">B2208/1.12328064908549</f>
        <v>0</v>
      </c>
    </row>
    <row r="2209" customFormat="false" ht="13.8" hidden="false" customHeight="false" outlineLevel="0" collapsed="false">
      <c r="A2209" s="0" t="n">
        <v>0</v>
      </c>
      <c r="B2209" s="0" t="n">
        <v>0</v>
      </c>
      <c r="C2209" s="0" t="n">
        <v>44.4512114524841</v>
      </c>
      <c r="D2209" s="0" t="n">
        <f aca="false">B2209/1.12328064908549</f>
        <v>0</v>
      </c>
    </row>
    <row r="2210" customFormat="false" ht="13.8" hidden="false" customHeight="false" outlineLevel="0" collapsed="false">
      <c r="A2210" s="0" t="n">
        <v>0</v>
      </c>
      <c r="B2210" s="0" t="n">
        <v>0</v>
      </c>
      <c r="C2210" s="0" t="n">
        <v>44.4610648155212</v>
      </c>
      <c r="D2210" s="0" t="n">
        <f aca="false">B2210/1.12328064908549</f>
        <v>0</v>
      </c>
    </row>
    <row r="2211" customFormat="false" ht="13.8" hidden="false" customHeight="false" outlineLevel="0" collapsed="false">
      <c r="A2211" s="0" t="n">
        <v>0</v>
      </c>
      <c r="B2211" s="0" t="n">
        <v>0</v>
      </c>
      <c r="C2211" s="0" t="n">
        <v>44.4810528755188</v>
      </c>
      <c r="D2211" s="0" t="n">
        <f aca="false">B2211/1.12328064908549</f>
        <v>0</v>
      </c>
    </row>
    <row r="2212" customFormat="false" ht="13.8" hidden="false" customHeight="false" outlineLevel="0" collapsed="false">
      <c r="A2212" s="0" t="n">
        <v>0</v>
      </c>
      <c r="B2212" s="0" t="n">
        <v>0</v>
      </c>
      <c r="C2212" s="0" t="n">
        <v>44.5111918449402</v>
      </c>
      <c r="D2212" s="0" t="n">
        <f aca="false">B2212/1.12328064908549</f>
        <v>0</v>
      </c>
    </row>
    <row r="2213" customFormat="false" ht="13.8" hidden="false" customHeight="false" outlineLevel="0" collapsed="false">
      <c r="A2213" s="0" t="n">
        <v>0</v>
      </c>
      <c r="B2213" s="0" t="n">
        <v>0</v>
      </c>
      <c r="C2213" s="0" t="n">
        <v>44.5312070846558</v>
      </c>
      <c r="D2213" s="0" t="n">
        <f aca="false">B2213/1.12328064908549</f>
        <v>0</v>
      </c>
    </row>
    <row r="2214" customFormat="false" ht="13.8" hidden="false" customHeight="false" outlineLevel="0" collapsed="false">
      <c r="A2214" s="0" t="n">
        <v>0</v>
      </c>
      <c r="B2214" s="0" t="n">
        <v>0</v>
      </c>
      <c r="C2214" s="0" t="n">
        <v>44.5512056350708</v>
      </c>
      <c r="D2214" s="0" t="n">
        <f aca="false">B2214/1.12328064908549</f>
        <v>0</v>
      </c>
    </row>
    <row r="2215" customFormat="false" ht="13.8" hidden="false" customHeight="false" outlineLevel="0" collapsed="false">
      <c r="A2215" s="0" t="n">
        <v>0</v>
      </c>
      <c r="B2215" s="0" t="n">
        <v>0</v>
      </c>
      <c r="C2215" s="0" t="n">
        <v>44.5712146759033</v>
      </c>
      <c r="D2215" s="0" t="n">
        <f aca="false">B2215/1.12328064908549</f>
        <v>0</v>
      </c>
    </row>
    <row r="2216" customFormat="false" ht="13.8" hidden="false" customHeight="false" outlineLevel="0" collapsed="false">
      <c r="A2216" s="0" t="n">
        <v>0</v>
      </c>
      <c r="B2216" s="0" t="n">
        <v>0</v>
      </c>
      <c r="C2216" s="0" t="n">
        <v>44.5810205936432</v>
      </c>
      <c r="D2216" s="0" t="n">
        <f aca="false">B2216/1.12328064908549</f>
        <v>0</v>
      </c>
    </row>
    <row r="2217" customFormat="false" ht="13.8" hidden="false" customHeight="false" outlineLevel="0" collapsed="false">
      <c r="A2217" s="0" t="n">
        <v>0</v>
      </c>
      <c r="B2217" s="0" t="n">
        <v>0</v>
      </c>
      <c r="C2217" s="0" t="n">
        <v>44.6010792255402</v>
      </c>
      <c r="D2217" s="0" t="n">
        <f aca="false">B2217/1.12328064908549</f>
        <v>0</v>
      </c>
    </row>
    <row r="2218" customFormat="false" ht="13.8" hidden="false" customHeight="false" outlineLevel="0" collapsed="false">
      <c r="A2218" s="0" t="n">
        <v>0</v>
      </c>
      <c r="B2218" s="0" t="n">
        <v>0</v>
      </c>
      <c r="C2218" s="0" t="n">
        <v>44.6210896968842</v>
      </c>
      <c r="D2218" s="0" t="n">
        <f aca="false">B2218/1.12328064908549</f>
        <v>0</v>
      </c>
    </row>
    <row r="2219" customFormat="false" ht="13.8" hidden="false" customHeight="false" outlineLevel="0" collapsed="false">
      <c r="A2219" s="0" t="n">
        <v>0</v>
      </c>
      <c r="B2219" s="0" t="n">
        <v>0</v>
      </c>
      <c r="C2219" s="0" t="n">
        <v>44.6410295963287</v>
      </c>
      <c r="D2219" s="0" t="n">
        <f aca="false">B2219/1.12328064908549</f>
        <v>0</v>
      </c>
    </row>
    <row r="2220" customFormat="false" ht="13.8" hidden="false" customHeight="false" outlineLevel="0" collapsed="false">
      <c r="A2220" s="0" t="n">
        <v>0</v>
      </c>
      <c r="B2220" s="0" t="n">
        <v>0</v>
      </c>
      <c r="C2220" s="0" t="n">
        <v>44.6712100505829</v>
      </c>
      <c r="D2220" s="0" t="n">
        <f aca="false">B2220/1.12328064908549</f>
        <v>0</v>
      </c>
    </row>
    <row r="2221" customFormat="false" ht="13.8" hidden="false" customHeight="false" outlineLevel="0" collapsed="false">
      <c r="A2221" s="0" t="n">
        <v>0</v>
      </c>
      <c r="B2221" s="0" t="n">
        <v>0</v>
      </c>
      <c r="C2221" s="0" t="n">
        <v>44.677835226059</v>
      </c>
      <c r="D2221" s="0" t="n">
        <f aca="false">B2221/1.12328064908549</f>
        <v>0</v>
      </c>
    </row>
    <row r="2222" customFormat="false" ht="13.8" hidden="false" customHeight="false" outlineLevel="0" collapsed="false">
      <c r="A2222" s="0" t="n">
        <v>0</v>
      </c>
      <c r="B2222" s="0" t="n">
        <v>0</v>
      </c>
      <c r="C2222" s="0" t="n">
        <v>44.7112286090851</v>
      </c>
      <c r="D2222" s="0" t="n">
        <f aca="false">B2222/1.12328064908549</f>
        <v>0</v>
      </c>
    </row>
    <row r="2223" customFormat="false" ht="13.8" hidden="false" customHeight="false" outlineLevel="0" collapsed="false">
      <c r="A2223" s="0" t="n">
        <v>0.0110713016724992</v>
      </c>
      <c r="B2223" s="0" t="n">
        <v>0</v>
      </c>
      <c r="C2223" s="0" t="n">
        <v>44.7211263179779</v>
      </c>
      <c r="D2223" s="0" t="n">
        <f aca="false">B2223/1.12328064908549</f>
        <v>0</v>
      </c>
    </row>
    <row r="2224" customFormat="false" ht="13.8" hidden="false" customHeight="false" outlineLevel="0" collapsed="false">
      <c r="A2224" s="0" t="n">
        <v>0.0221435820787007</v>
      </c>
      <c r="B2224" s="0" t="n">
        <v>0</v>
      </c>
      <c r="C2224" s="0" t="n">
        <v>44.7410418987274</v>
      </c>
      <c r="D2224" s="0" t="n">
        <f aca="false">B2224/1.12328064908549</f>
        <v>0</v>
      </c>
    </row>
    <row r="2225" customFormat="false" ht="13.8" hidden="false" customHeight="false" outlineLevel="0" collapsed="false">
      <c r="A2225" s="0" t="n">
        <v>0.0332198377601938</v>
      </c>
      <c r="B2225" s="0" t="n">
        <v>0</v>
      </c>
      <c r="C2225" s="0" t="n">
        <v>44.7712099552154</v>
      </c>
      <c r="D2225" s="0" t="n">
        <f aca="false">B2225/1.12328064908549</f>
        <v>0</v>
      </c>
    </row>
    <row r="2226" customFormat="false" ht="13.8" hidden="false" customHeight="false" outlineLevel="0" collapsed="false">
      <c r="A2226" s="0" t="n">
        <v>0.0442911399862754</v>
      </c>
      <c r="B2226" s="0" t="n">
        <v>0</v>
      </c>
      <c r="C2226" s="0" t="n">
        <v>44.7810904979706</v>
      </c>
      <c r="D2226" s="0" t="n">
        <f aca="false">B2226/1.12328064908549</f>
        <v>0</v>
      </c>
    </row>
    <row r="2227" customFormat="false" ht="13.8" hidden="false" customHeight="false" outlineLevel="0" collapsed="false">
      <c r="A2227" s="0" t="n">
        <v>0.0553598254283014</v>
      </c>
      <c r="B2227" s="0" t="n">
        <v>0</v>
      </c>
      <c r="C2227" s="0" t="n">
        <v>44.801038980484</v>
      </c>
      <c r="D2227" s="0" t="n">
        <f aca="false">B2227/1.12328064908549</f>
        <v>0</v>
      </c>
    </row>
    <row r="2228" customFormat="false" ht="13.8" hidden="false" customHeight="false" outlineLevel="0" collapsed="false">
      <c r="A2228" s="0" t="n">
        <v>0.0664284222971417</v>
      </c>
      <c r="B2228" s="0" t="n">
        <v>0</v>
      </c>
      <c r="C2228" s="0" t="n">
        <v>44.8210775852203</v>
      </c>
      <c r="D2228" s="0" t="n">
        <f aca="false">B2228/1.12328064908549</f>
        <v>0</v>
      </c>
    </row>
    <row r="2229" customFormat="false" ht="13.8" hidden="false" customHeight="false" outlineLevel="0" collapsed="false">
      <c r="A2229" s="0" t="n">
        <v>0.077498486712953</v>
      </c>
      <c r="B2229" s="0" t="n">
        <v>0</v>
      </c>
      <c r="C2229" s="0" t="n">
        <v>44.8511779308319</v>
      </c>
      <c r="D2229" s="0" t="n">
        <f aca="false">B2229/1.12328064908549</f>
        <v>0</v>
      </c>
    </row>
    <row r="2230" customFormat="false" ht="13.8" hidden="false" customHeight="false" outlineLevel="0" collapsed="false">
      <c r="A2230" s="0" t="n">
        <v>0.0885731242730594</v>
      </c>
      <c r="B2230" s="0" t="n">
        <v>0</v>
      </c>
      <c r="C2230" s="0" t="n">
        <v>44.8712382316589</v>
      </c>
      <c r="D2230" s="0" t="n">
        <f aca="false">B2230/1.12328064908549</f>
        <v>0</v>
      </c>
    </row>
    <row r="2231" customFormat="false" ht="13.8" hidden="false" customHeight="false" outlineLevel="0" collapsed="false">
      <c r="A2231" s="0" t="n">
        <v>0.0996446745040611</v>
      </c>
      <c r="B2231" s="0" t="n">
        <v>0</v>
      </c>
      <c r="C2231" s="0" t="n">
        <v>44.8810675144196</v>
      </c>
      <c r="D2231" s="0" t="n">
        <f aca="false">B2231/1.12328064908549</f>
        <v>0</v>
      </c>
    </row>
    <row r="2232" customFormat="false" ht="13.8" hidden="false" customHeight="false" outlineLevel="0" collapsed="false">
      <c r="A2232" s="0" t="n">
        <v>0.110712980188553</v>
      </c>
      <c r="B2232" s="0" t="n">
        <v>0</v>
      </c>
      <c r="C2232" s="0" t="n">
        <v>44.9010338783264</v>
      </c>
      <c r="D2232" s="0" t="n">
        <f aca="false">B2232/1.12328064908549</f>
        <v>0</v>
      </c>
    </row>
    <row r="2233" customFormat="false" ht="13.8" hidden="false" customHeight="false" outlineLevel="0" collapsed="false">
      <c r="A2233" s="0" t="n">
        <v>0.121788451997353</v>
      </c>
      <c r="B2233" s="0" t="n">
        <v>0</v>
      </c>
      <c r="C2233" s="0" t="n">
        <v>44.9312093257904</v>
      </c>
      <c r="D2233" s="0" t="n">
        <f aca="false">B2233/1.12328064908549</f>
        <v>0</v>
      </c>
    </row>
    <row r="2234" customFormat="false" ht="13.8" hidden="false" customHeight="false" outlineLevel="0" collapsed="false">
      <c r="A2234" s="0" t="n">
        <v>0.132863266150248</v>
      </c>
      <c r="B2234" s="0" t="n">
        <v>0</v>
      </c>
      <c r="C2234" s="0" t="n">
        <v>44.9512329101563</v>
      </c>
      <c r="D2234" s="0" t="n">
        <f aca="false">B2234/1.12328064908549</f>
        <v>0</v>
      </c>
    </row>
    <row r="2235" customFormat="false" ht="13.8" hidden="false" customHeight="false" outlineLevel="0" collapsed="false">
      <c r="A2235" s="0" t="n">
        <v>0.143928180588892</v>
      </c>
      <c r="B2235" s="0" t="n">
        <v>0</v>
      </c>
      <c r="C2235" s="0" t="n">
        <v>44.9610352516174</v>
      </c>
      <c r="D2235" s="0" t="n">
        <f aca="false">B2235/1.12328064908549</f>
        <v>0</v>
      </c>
    </row>
    <row r="2236" customFormat="false" ht="13.8" hidden="false" customHeight="false" outlineLevel="0" collapsed="false">
      <c r="A2236" s="0" t="n">
        <v>0.155002482678058</v>
      </c>
      <c r="B2236" s="0" t="n">
        <v>0.0123018305748701</v>
      </c>
      <c r="C2236" s="0" t="n">
        <v>44.9912140369415</v>
      </c>
      <c r="D2236" s="0" t="n">
        <f aca="false">B2236/1.12328064908549</f>
        <v>0.0109516981218234</v>
      </c>
    </row>
    <row r="2237" customFormat="false" ht="13.8" hidden="false" customHeight="false" outlineLevel="0" collapsed="false">
      <c r="A2237" s="0" t="n">
        <v>0.166071586074804</v>
      </c>
      <c r="B2237" s="0" t="n">
        <v>0.0453630015254021</v>
      </c>
      <c r="C2237" s="0" t="n">
        <v>45.0010368824005</v>
      </c>
      <c r="D2237" s="0" t="n">
        <f aca="false">B2237/1.12328064908549</f>
        <v>0.0403843879642492</v>
      </c>
    </row>
    <row r="2238" customFormat="false" ht="13.8" hidden="false" customHeight="false" outlineLevel="0" collapsed="false">
      <c r="A2238" s="0" t="n">
        <v>0.177130991261296</v>
      </c>
      <c r="B2238" s="0" t="n">
        <v>0.00961080472916365</v>
      </c>
      <c r="C2238" s="0" t="n">
        <v>45.0210211277008</v>
      </c>
      <c r="D2238" s="0" t="n">
        <f aca="false">B2238/1.12328064908549</f>
        <v>0.00855601379493914</v>
      </c>
    </row>
    <row r="2239" customFormat="false" ht="13.8" hidden="false" customHeight="false" outlineLevel="0" collapsed="false">
      <c r="A2239" s="0" t="n">
        <v>0.188218672330165</v>
      </c>
      <c r="B2239" s="0" t="n">
        <v>0.0107641015201807</v>
      </c>
      <c r="C2239" s="0" t="n">
        <v>45.0410814285278</v>
      </c>
      <c r="D2239" s="0" t="n">
        <f aca="false">B2239/1.12328064908549</f>
        <v>0.00958273564931809</v>
      </c>
    </row>
    <row r="2240" customFormat="false" ht="13.8" hidden="false" customHeight="false" outlineLevel="0" collapsed="false">
      <c r="A2240" s="0" t="n">
        <v>0.19928652629141</v>
      </c>
      <c r="B2240" s="0" t="n">
        <v>0.0384432189166546</v>
      </c>
      <c r="C2240" s="0" t="n">
        <v>45.0610346794128</v>
      </c>
      <c r="D2240" s="0" t="n">
        <f aca="false">B2240/1.12328064908549</f>
        <v>0.0342240551797565</v>
      </c>
    </row>
    <row r="2241" customFormat="false" ht="13.8" hidden="false" customHeight="false" outlineLevel="0" collapsed="false">
      <c r="A2241" s="0" t="n">
        <v>0.210358864823764</v>
      </c>
      <c r="B2241" s="0" t="n">
        <v>0.0330611690878868</v>
      </c>
      <c r="C2241" s="0" t="n">
        <v>45.0911920070648</v>
      </c>
      <c r="D2241" s="0" t="n">
        <f aca="false">B2241/1.12328064908549</f>
        <v>0.0294326881842069</v>
      </c>
    </row>
    <row r="2242" customFormat="false" ht="13.8" hidden="false" customHeight="false" outlineLevel="0" collapsed="false">
      <c r="A2242" s="0" t="n">
        <v>0.221436293546386</v>
      </c>
      <c r="B2242" s="0" t="n">
        <v>0.0522827804088593</v>
      </c>
      <c r="C2242" s="0" t="n">
        <v>45.1112065315247</v>
      </c>
      <c r="D2242" s="0" t="n">
        <f aca="false">B2242/1.12328064908549</f>
        <v>0.0465447174323041</v>
      </c>
    </row>
    <row r="2243" customFormat="false" ht="13.8" hidden="false" customHeight="false" outlineLevel="0" collapsed="false">
      <c r="A2243" s="0" t="n">
        <v>0.23250166967276</v>
      </c>
      <c r="B2243" s="0" t="n">
        <v>0.0691977962851524</v>
      </c>
      <c r="C2243" s="0" t="n">
        <v>45.1210305690765</v>
      </c>
      <c r="D2243" s="0" t="n">
        <f aca="false">B2243/1.12328064908549</f>
        <v>0.0616033013134243</v>
      </c>
    </row>
    <row r="2244" customFormat="false" ht="13.8" hidden="false" customHeight="false" outlineLevel="0" collapsed="false">
      <c r="A2244" s="0" t="n">
        <v>0.243575358392615</v>
      </c>
      <c r="B2244" s="0" t="n">
        <v>0.0580492615699768</v>
      </c>
      <c r="C2244" s="0" t="n">
        <v>45.1410717964173</v>
      </c>
      <c r="D2244" s="0" t="n">
        <f aca="false">B2244/1.12328064908549</f>
        <v>0.0516783242168705</v>
      </c>
    </row>
    <row r="2245" customFormat="false" ht="13.8" hidden="false" customHeight="false" outlineLevel="0" collapsed="false">
      <c r="A2245" s="0" t="n">
        <v>0.254645667491851</v>
      </c>
      <c r="B2245" s="0" t="n">
        <v>0.0830373540520668</v>
      </c>
      <c r="C2245" s="0" t="n">
        <v>45.1610879898071</v>
      </c>
      <c r="D2245" s="0" t="n">
        <f aca="false">B2245/1.12328064908549</f>
        <v>0.0739239602495342</v>
      </c>
    </row>
    <row r="2246" customFormat="false" ht="13.8" hidden="false" customHeight="false" outlineLevel="0" collapsed="false">
      <c r="A2246" s="0" t="n">
        <v>0.26571788534324</v>
      </c>
      <c r="B2246" s="0" t="n">
        <v>0.0911104306578636</v>
      </c>
      <c r="C2246" s="0" t="n">
        <v>45.1810772418976</v>
      </c>
      <c r="D2246" s="0" t="n">
        <f aca="false">B2246/1.12328064908549</f>
        <v>0.0811110124010774</v>
      </c>
    </row>
    <row r="2247" customFormat="false" ht="13.8" hidden="false" customHeight="false" outlineLevel="0" collapsed="false">
      <c r="A2247" s="0" t="n">
        <v>0.276792910411034</v>
      </c>
      <c r="B2247" s="0" t="n">
        <v>0.0980302095413208</v>
      </c>
      <c r="C2247" s="0" t="n">
        <v>45.2111940383911</v>
      </c>
      <c r="D2247" s="0" t="n">
        <f aca="false">B2247/1.12328064908549</f>
        <v>0.0872713418691323</v>
      </c>
    </row>
    <row r="2248" customFormat="false" ht="13.8" hidden="false" customHeight="false" outlineLevel="0" collapsed="false">
      <c r="A2248" s="0" t="n">
        <v>0.287857809902953</v>
      </c>
      <c r="B2248" s="0" t="n">
        <v>0.117636255919933</v>
      </c>
      <c r="C2248" s="0" t="n">
        <v>45.2262654304504</v>
      </c>
      <c r="D2248" s="0" t="n">
        <f aca="false">B2248/1.12328064908549</f>
        <v>0.104725614222684</v>
      </c>
    </row>
    <row r="2249" customFormat="false" ht="13.8" hidden="false" customHeight="false" outlineLevel="0" collapsed="false">
      <c r="A2249" s="0" t="n">
        <v>0.29893196750711</v>
      </c>
      <c r="B2249" s="0" t="n">
        <v>0.121480576694012</v>
      </c>
      <c r="C2249" s="0" t="n">
        <v>45.2415888309479</v>
      </c>
      <c r="D2249" s="0" t="n">
        <f aca="false">B2249/1.12328064908549</f>
        <v>0.108148018745729</v>
      </c>
    </row>
    <row r="2250" customFormat="false" ht="13.8" hidden="false" customHeight="false" outlineLevel="0" collapsed="false">
      <c r="A2250" s="0" t="n">
        <v>0.310009065741032</v>
      </c>
      <c r="B2250" s="0" t="n">
        <v>0.134166836738586</v>
      </c>
      <c r="C2250" s="0" t="n">
        <v>45.2712333202362</v>
      </c>
      <c r="D2250" s="0" t="n">
        <f aca="false">B2250/1.12328064908549</f>
        <v>0.119441954998349</v>
      </c>
    </row>
    <row r="2251" customFormat="false" ht="13.8" hidden="false" customHeight="false" outlineLevel="0" collapsed="false">
      <c r="A2251" s="0" t="n">
        <v>0.321074167290531</v>
      </c>
      <c r="B2251" s="0" t="n">
        <v>0.148006394505501</v>
      </c>
      <c r="C2251" s="0" t="n">
        <v>45.281031370163</v>
      </c>
      <c r="D2251" s="0" t="n">
        <f aca="false">B2251/1.12328064908549</f>
        <v>0.13176261393446</v>
      </c>
    </row>
    <row r="2252" customFormat="false" ht="13.8" hidden="false" customHeight="false" outlineLevel="0" collapsed="false">
      <c r="A2252" s="0" t="n">
        <v>0.332146556198885</v>
      </c>
      <c r="B2252" s="0" t="n">
        <v>0.159154936671257</v>
      </c>
      <c r="C2252" s="0" t="n">
        <v>45.3010542392731</v>
      </c>
      <c r="D2252" s="0" t="n">
        <f aca="false">B2252/1.12328064908549</f>
        <v>0.141687597663889</v>
      </c>
    </row>
    <row r="2253" customFormat="false" ht="13.8" hidden="false" customHeight="false" outlineLevel="0" collapsed="false">
      <c r="A2253" s="0" t="n">
        <v>0.343220839466248</v>
      </c>
      <c r="B2253" s="0" t="n">
        <v>0.17414778470993</v>
      </c>
      <c r="C2253" s="0" t="n">
        <v>45.321088552475</v>
      </c>
      <c r="D2253" s="0" t="n">
        <f aca="false">B2253/1.12328064908549</f>
        <v>0.155034972650611</v>
      </c>
    </row>
    <row r="2254" customFormat="false" ht="13.8" hidden="false" customHeight="false" outlineLevel="0" collapsed="false">
      <c r="A2254" s="0" t="n">
        <v>0.354293091086164</v>
      </c>
      <c r="B2254" s="0" t="n">
        <v>0.183758601546287</v>
      </c>
      <c r="C2254" s="0" t="n">
        <v>45.3410542011261</v>
      </c>
      <c r="D2254" s="0" t="n">
        <f aca="false">B2254/1.12328064908549</f>
        <v>0.163590997223973</v>
      </c>
    </row>
    <row r="2255" customFormat="false" ht="13.8" hidden="false" customHeight="false" outlineLevel="0" collapsed="false">
      <c r="A2255" s="0" t="n">
        <v>0.365368493697162</v>
      </c>
      <c r="B2255" s="0" t="n">
        <v>0.193753823637962</v>
      </c>
      <c r="C2255" s="0" t="n">
        <v>45.3712165355682</v>
      </c>
      <c r="D2255" s="0" t="n">
        <f aca="false">B2255/1.12328064908549</f>
        <v>0.172489238371288</v>
      </c>
    </row>
    <row r="2256" customFormat="false" ht="13.8" hidden="false" customHeight="false" outlineLevel="0" collapsed="false">
      <c r="A2256" s="0" t="n">
        <v>0.376433481762267</v>
      </c>
      <c r="B2256" s="0" t="n">
        <v>0.211437702178955</v>
      </c>
      <c r="C2256" s="0" t="n">
        <v>45.3810358047485</v>
      </c>
      <c r="D2256" s="0" t="n">
        <f aca="false">B2256/1.12328064908549</f>
        <v>0.188232301830442</v>
      </c>
    </row>
    <row r="2257" customFormat="false" ht="13.8" hidden="false" customHeight="false" outlineLevel="0" collapsed="false">
      <c r="A2257" s="0" t="n">
        <v>0.387505288855507</v>
      </c>
      <c r="B2257" s="0" t="n">
        <v>0.219895228743553</v>
      </c>
      <c r="C2257" s="0" t="n">
        <v>45.401059627533</v>
      </c>
      <c r="D2257" s="0" t="n">
        <f aca="false">B2257/1.12328064908549</f>
        <v>0.195761610353191</v>
      </c>
    </row>
    <row r="2258" customFormat="false" ht="13.8" hidden="false" customHeight="false" outlineLevel="0" collapsed="false">
      <c r="A2258" s="0" t="n">
        <v>0.398576727262862</v>
      </c>
      <c r="B2258" s="0" t="n">
        <v>0.236425802111626</v>
      </c>
      <c r="C2258" s="0" t="n">
        <v>45.4210877418518</v>
      </c>
      <c r="D2258" s="0" t="n">
        <f aca="false">B2258/1.12328064908549</f>
        <v>0.210477944495981</v>
      </c>
    </row>
    <row r="2259" customFormat="false" ht="13.8" hidden="false" customHeight="false" outlineLevel="0" collapsed="false">
      <c r="A2259" s="0" t="n">
        <v>0.409649478214113</v>
      </c>
      <c r="B2259" s="0" t="n">
        <v>0.246036618947983</v>
      </c>
      <c r="C2259" s="0" t="n">
        <v>45.4410474300385</v>
      </c>
      <c r="D2259" s="0" t="n">
        <f aca="false">B2259/1.12328064908549</f>
        <v>0.219033969069343</v>
      </c>
    </row>
    <row r="2260" customFormat="false" ht="13.8" hidden="false" customHeight="false" outlineLevel="0" collapsed="false">
      <c r="A2260" s="0" t="n">
        <v>0.420721993339256</v>
      </c>
      <c r="B2260" s="0" t="n">
        <v>0.254494100809097</v>
      </c>
      <c r="C2260" s="0" t="n">
        <v>45.4610846042633</v>
      </c>
      <c r="D2260" s="0" t="n">
        <f aca="false">B2260/1.12328064908549</f>
        <v>0.226563237794839</v>
      </c>
    </row>
    <row r="2261" customFormat="false" ht="13.8" hidden="false" customHeight="false" outlineLevel="0" collapsed="false">
      <c r="A2261" s="0" t="n">
        <v>0.431791813625224</v>
      </c>
      <c r="B2261" s="0" t="n">
        <v>0.275253444910049</v>
      </c>
      <c r="C2261" s="0" t="n">
        <v>45.4911913871765</v>
      </c>
      <c r="D2261" s="0" t="n">
        <f aca="false">B2261/1.12328064908549</f>
        <v>0.245044232831879</v>
      </c>
    </row>
    <row r="2262" customFormat="false" ht="13.8" hidden="false" customHeight="false" outlineLevel="0" collapsed="false">
      <c r="A2262" s="0" t="n">
        <v>0.442864361965312</v>
      </c>
      <c r="B2262" s="0" t="n">
        <v>0.283710956573486</v>
      </c>
      <c r="C2262" s="0" t="n">
        <v>45.5010507106781</v>
      </c>
      <c r="D2262" s="0" t="n">
        <f aca="false">B2262/1.12328064908549</f>
        <v>0.252573528088877</v>
      </c>
    </row>
    <row r="2263" customFormat="false" ht="13.8" hidden="false" customHeight="false" outlineLevel="0" collapsed="false">
      <c r="A2263" s="0" t="n">
        <v>0.453935930464534</v>
      </c>
      <c r="B2263" s="0" t="n">
        <v>0.294475078582764</v>
      </c>
      <c r="C2263" s="0" t="n">
        <v>45.5311851501465</v>
      </c>
      <c r="D2263" s="0" t="n">
        <f aca="false">B2263/1.12328064908549</f>
        <v>0.262156281978603</v>
      </c>
    </row>
    <row r="2264" customFormat="false" ht="13.8" hidden="false" customHeight="false" outlineLevel="0" collapsed="false">
      <c r="A2264" s="0" t="n">
        <v>0.465008419017722</v>
      </c>
      <c r="B2264" s="0" t="n">
        <v>0.311390072107315</v>
      </c>
      <c r="C2264" s="0" t="n">
        <v>45.5511639118195</v>
      </c>
      <c r="D2264" s="0" t="n">
        <f aca="false">B2264/1.12328064908549</f>
        <v>0.277214845961096</v>
      </c>
    </row>
    <row r="2265" customFormat="false" ht="13.8" hidden="false" customHeight="false" outlineLevel="0" collapsed="false">
      <c r="A2265" s="0" t="n">
        <v>0.476082257204827</v>
      </c>
      <c r="B2265" s="0" t="n">
        <v>0.319463163614273</v>
      </c>
      <c r="C2265" s="0" t="n">
        <v>45.5610597133637</v>
      </c>
      <c r="D2265" s="0" t="n">
        <f aca="false">B2265/1.12328064908549</f>
        <v>0.284401911378391</v>
      </c>
    </row>
    <row r="2266" customFormat="false" ht="13.8" hidden="false" customHeight="false" outlineLevel="0" collapsed="false">
      <c r="A2266" s="0" t="n">
        <v>0.487152996991179</v>
      </c>
      <c r="B2266" s="0" t="n">
        <v>0.333302706480026</v>
      </c>
      <c r="C2266" s="0" t="n">
        <v>45.5911848545075</v>
      </c>
      <c r="D2266" s="0" t="n">
        <f aca="false">B2266/1.12328064908549</f>
        <v>0.296722557048749</v>
      </c>
    </row>
    <row r="2267" customFormat="false" ht="13.8" hidden="false" customHeight="false" outlineLevel="0" collapsed="false">
      <c r="A2267" s="0" t="n">
        <v>0.498222003511004</v>
      </c>
      <c r="B2267" s="0" t="n">
        <v>0.348680019378662</v>
      </c>
      <c r="C2267" s="0" t="n">
        <v>45.60103058815</v>
      </c>
      <c r="D2267" s="0" t="n">
        <f aca="false">B2267/1.12328064908549</f>
        <v>0.310412201672429</v>
      </c>
    </row>
    <row r="2268" customFormat="false" ht="13.8" hidden="false" customHeight="false" outlineLevel="0" collapsed="false">
      <c r="A2268" s="0" t="n">
        <v>0.50929180276084</v>
      </c>
      <c r="B2268" s="0" t="n">
        <v>0.358290821313858</v>
      </c>
      <c r="C2268" s="0" t="n">
        <v>45.6210482120514</v>
      </c>
      <c r="D2268" s="0" t="n">
        <f aca="false">B2268/1.12328064908549</f>
        <v>0.31896821298004</v>
      </c>
    </row>
    <row r="2269" customFormat="false" ht="13.8" hidden="false" customHeight="false" outlineLevel="0" collapsed="false">
      <c r="A2269" s="0" t="n">
        <v>0.520366596984769</v>
      </c>
      <c r="B2269" s="0" t="n">
        <v>0.370592623949051</v>
      </c>
      <c r="C2269" s="0" t="n">
        <v>45.6410624980927</v>
      </c>
      <c r="D2269" s="0" t="n">
        <f aca="false">B2269/1.12328064908549</f>
        <v>0.32991988622858</v>
      </c>
    </row>
    <row r="2270" customFormat="false" ht="13.8" hidden="false" customHeight="false" outlineLevel="0" collapsed="false">
      <c r="A2270" s="0" t="n">
        <v>0.531427906494754</v>
      </c>
      <c r="B2270" s="0" t="n">
        <v>0.385969907045364</v>
      </c>
      <c r="C2270" s="0" t="n">
        <v>45.6711523532867</v>
      </c>
      <c r="D2270" s="0" t="n">
        <f aca="false">B2270/1.12328064908549</f>
        <v>0.343609504320757</v>
      </c>
    </row>
    <row r="2271" customFormat="false" ht="13.8" hidden="false" customHeight="false" outlineLevel="0" collapsed="false">
      <c r="A2271" s="0" t="n">
        <v>0.542507355239592</v>
      </c>
      <c r="B2271" s="0" t="n">
        <v>0.399809509515762</v>
      </c>
      <c r="C2271" s="0" t="n">
        <v>45.6866822242737</v>
      </c>
      <c r="D2271" s="0" t="n">
        <f aca="false">B2271/1.12328064908549</f>
        <v>0.355930203054119</v>
      </c>
    </row>
    <row r="2272" customFormat="false" ht="13.8" hidden="false" customHeight="false" outlineLevel="0" collapsed="false">
      <c r="A2272" s="0" t="n">
        <v>0.553578858969671</v>
      </c>
      <c r="B2272" s="0" t="n">
        <v>0.412111312150955</v>
      </c>
      <c r="C2272" s="0" t="n">
        <v>45.7010362148285</v>
      </c>
      <c r="D2272" s="0" t="n">
        <f aca="false">B2272/1.12328064908549</f>
        <v>0.36688187630266</v>
      </c>
    </row>
    <row r="2273" customFormat="false" ht="13.8" hidden="false" customHeight="false" outlineLevel="0" collapsed="false">
      <c r="A2273" s="0" t="n">
        <v>0.564650471755485</v>
      </c>
      <c r="B2273" s="0" t="n">
        <v>0.420568823814392</v>
      </c>
      <c r="C2273" s="0" t="n">
        <v>45.7210748195648</v>
      </c>
      <c r="D2273" s="0" t="n">
        <f aca="false">B2273/1.12328064908549</f>
        <v>0.374411171559658</v>
      </c>
    </row>
    <row r="2274" customFormat="false" ht="13.8" hidden="false" customHeight="false" outlineLevel="0" collapsed="false">
      <c r="A2274" s="0" t="n">
        <v>0.575723333423218</v>
      </c>
      <c r="B2274" s="0" t="n">
        <v>0.434408366680145</v>
      </c>
      <c r="C2274" s="0" t="n">
        <v>45.7411162853241</v>
      </c>
      <c r="D2274" s="0" t="n">
        <f aca="false">B2274/1.12328064908549</f>
        <v>0.386731817230017</v>
      </c>
    </row>
    <row r="2275" customFormat="false" ht="13.8" hidden="false" customHeight="false" outlineLevel="0" collapsed="false">
      <c r="A2275" s="0" t="n">
        <v>0.586793848455112</v>
      </c>
      <c r="B2275" s="0" t="n">
        <v>0.449785649776459</v>
      </c>
      <c r="C2275" s="0" t="n">
        <v>45.7610402107239</v>
      </c>
      <c r="D2275" s="0" t="n">
        <f aca="false">B2275/1.12328064908549</f>
        <v>0.400421435322195</v>
      </c>
    </row>
    <row r="2276" customFormat="false" ht="13.8" hidden="false" customHeight="false" outlineLevel="0" collapsed="false">
      <c r="A2276" s="0" t="n">
        <v>0.597866480939726</v>
      </c>
      <c r="B2276" s="0" t="n">
        <v>0.459396481513977</v>
      </c>
      <c r="C2276" s="0" t="n">
        <v>45.7810554504395</v>
      </c>
      <c r="D2276" s="0" t="n">
        <f aca="false">B2276/1.12328064908549</f>
        <v>0.408977473161307</v>
      </c>
    </row>
    <row r="2277" customFormat="false" ht="13.8" hidden="false" customHeight="false" outlineLevel="0" collapsed="false">
      <c r="A2277" s="0" t="n">
        <v>0.608936757377601</v>
      </c>
      <c r="B2277" s="0" t="n">
        <v>0.473236054182053</v>
      </c>
      <c r="C2277" s="0" t="n">
        <v>45.8010597229004</v>
      </c>
      <c r="D2277" s="0" t="n">
        <f aca="false">B2277/1.12328064908549</f>
        <v>0.421298145363168</v>
      </c>
    </row>
    <row r="2278" customFormat="false" ht="13.8" hidden="false" customHeight="false" outlineLevel="0" collapsed="false">
      <c r="A2278" s="0" t="n">
        <v>0.620008921531496</v>
      </c>
      <c r="B2278" s="0" t="n">
        <v>0.485537856817246</v>
      </c>
      <c r="C2278" s="0" t="n">
        <v>45.8210377693176</v>
      </c>
      <c r="D2278" s="0" t="n">
        <f aca="false">B2278/1.12328064908549</f>
        <v>0.432249818611709</v>
      </c>
    </row>
    <row r="2279" customFormat="false" ht="13.8" hidden="false" customHeight="false" outlineLevel="0" collapsed="false">
      <c r="A2279" s="0" t="n">
        <v>0.631078290094217</v>
      </c>
      <c r="B2279" s="0" t="n">
        <v>0.495148658752441</v>
      </c>
      <c r="C2279" s="0" t="n">
        <v>45.8410620689392</v>
      </c>
      <c r="D2279" s="0" t="n">
        <f aca="false">B2279/1.12328064908549</f>
        <v>0.440805829919319</v>
      </c>
    </row>
    <row r="2280" customFormat="false" ht="13.8" hidden="false" customHeight="false" outlineLevel="0" collapsed="false">
      <c r="A2280" s="0" t="n">
        <v>0.642138397223206</v>
      </c>
      <c r="B2280" s="0" t="n">
        <v>0.510525941848755</v>
      </c>
      <c r="C2280" s="0" t="n">
        <v>45.861029624939</v>
      </c>
      <c r="D2280" s="0" t="n">
        <f aca="false">B2280/1.12328064908549</f>
        <v>0.454495448011496</v>
      </c>
    </row>
    <row r="2281" customFormat="false" ht="13.8" hidden="false" customHeight="false" outlineLevel="0" collapsed="false">
      <c r="A2281" s="0" t="n">
        <v>0.653226130328821</v>
      </c>
      <c r="B2281" s="0" t="n">
        <v>0.521674513816834</v>
      </c>
      <c r="C2281" s="0" t="n">
        <v>45.8810563087463</v>
      </c>
      <c r="D2281" s="0" t="n">
        <f aca="false">B2281/1.12328064908549</f>
        <v>0.464420458272428</v>
      </c>
    </row>
    <row r="2282" customFormat="false" ht="13.8" hidden="false" customHeight="false" outlineLevel="0" collapsed="false">
      <c r="A2282" s="0" t="n">
        <v>0.664295374889082</v>
      </c>
      <c r="B2282" s="0" t="n">
        <v>0.536667346954346</v>
      </c>
      <c r="C2282" s="0" t="n">
        <v>45.9010581970215</v>
      </c>
      <c r="D2282" s="0" t="n">
        <f aca="false">B2282/1.12328064908549</f>
        <v>0.477767819993399</v>
      </c>
    </row>
    <row r="2283" customFormat="false" ht="13.8" hidden="false" customHeight="false" outlineLevel="0" collapsed="false">
      <c r="A2283" s="0" t="n">
        <v>0.675369562386688</v>
      </c>
      <c r="B2283" s="0" t="n">
        <v>0.550506889820099</v>
      </c>
      <c r="C2283" s="0" t="n">
        <v>45.9210593700409</v>
      </c>
      <c r="D2283" s="0" t="n">
        <f aca="false">B2283/1.12328064908549</f>
        <v>0.490088465663758</v>
      </c>
    </row>
    <row r="2284" customFormat="false" ht="13.8" hidden="false" customHeight="false" outlineLevel="0" collapsed="false">
      <c r="A2284" s="0" t="n">
        <v>0.686443293178806</v>
      </c>
      <c r="B2284" s="0" t="n">
        <v>0.560502171516418</v>
      </c>
      <c r="C2284" s="0" t="n">
        <v>45.9410834312439</v>
      </c>
      <c r="D2284" s="0" t="n">
        <f aca="false">B2284/1.12328064908549</f>
        <v>0.498986759874076</v>
      </c>
    </row>
    <row r="2285" customFormat="false" ht="13.8" hidden="false" customHeight="false" outlineLevel="0" collapsed="false">
      <c r="A2285" s="0" t="n">
        <v>0.69751070372054</v>
      </c>
      <c r="B2285" s="0" t="n">
        <v>0.570112943649292</v>
      </c>
      <c r="C2285" s="0" t="n">
        <v>45.9711871147156</v>
      </c>
      <c r="D2285" s="0" t="n">
        <f aca="false">B2285/1.12328064908549</f>
        <v>0.507542744650185</v>
      </c>
    </row>
    <row r="2286" customFormat="false" ht="13.8" hidden="false" customHeight="false" outlineLevel="0" collapsed="false">
      <c r="A2286" s="0" t="n">
        <v>0.708584113988442</v>
      </c>
      <c r="B2286" s="0" t="n">
        <v>0.582414746284485</v>
      </c>
      <c r="C2286" s="0" t="n">
        <v>45.9911768436432</v>
      </c>
      <c r="D2286" s="0" t="n">
        <f aca="false">B2286/1.12328064908549</f>
        <v>0.518494417898726</v>
      </c>
    </row>
    <row r="2287" customFormat="false" ht="13.8" hidden="false" customHeight="false" outlineLevel="0" collapsed="false">
      <c r="A2287" s="0" t="n">
        <v>0.719655695773641</v>
      </c>
      <c r="B2287" s="0" t="n">
        <v>0.588181257247925</v>
      </c>
      <c r="C2287" s="0" t="n">
        <v>46.0010652542114</v>
      </c>
      <c r="D2287" s="0" t="n">
        <f aca="false">B2287/1.12328064908549</f>
        <v>0.523628051214794</v>
      </c>
    </row>
    <row r="2288" customFormat="false" ht="13.8" hidden="false" customHeight="false" outlineLevel="0" collapsed="false">
      <c r="A2288" s="0" t="n">
        <v>0.73072502724634</v>
      </c>
      <c r="B2288" s="0" t="n">
        <v>0.603174149990082</v>
      </c>
      <c r="C2288" s="0" t="n">
        <v>46.0210382938385</v>
      </c>
      <c r="D2288" s="0" t="n">
        <f aca="false">B2288/1.12328064908549</f>
        <v>0.536975465998769</v>
      </c>
    </row>
    <row r="2289" customFormat="false" ht="13.8" hidden="false" customHeight="false" outlineLevel="0" collapsed="false">
      <c r="A2289" s="0" t="n">
        <v>0.74179835890554</v>
      </c>
      <c r="B2289" s="0" t="n">
        <v>0.615860402584076</v>
      </c>
      <c r="C2289" s="0" t="n">
        <v>46.0511691570282</v>
      </c>
      <c r="D2289" s="0" t="n">
        <f aca="false">B2289/1.12328064908549</f>
        <v>0.548269395618515</v>
      </c>
    </row>
    <row r="2290" customFormat="false" ht="13.8" hidden="false" customHeight="false" outlineLevel="0" collapsed="false">
      <c r="A2290" s="0" t="n">
        <v>0.752871800174057</v>
      </c>
      <c r="B2290" s="0" t="n">
        <v>0.619704723358154</v>
      </c>
      <c r="C2290" s="0" t="n">
        <v>46.0610764026642</v>
      </c>
      <c r="D2290" s="0" t="n">
        <f aca="false">B2290/1.12328064908549</f>
        <v>0.551691800141559</v>
      </c>
    </row>
    <row r="2291" customFormat="false" ht="13.8" hidden="false" customHeight="false" outlineLevel="0" collapsed="false">
      <c r="A2291" s="0" t="n">
        <v>0.763943103507303</v>
      </c>
      <c r="B2291" s="0" t="n">
        <v>0.632390975952148</v>
      </c>
      <c r="C2291" s="0" t="n">
        <v>46.0810642242432</v>
      </c>
      <c r="D2291" s="0" t="n">
        <f aca="false">B2291/1.12328064908549</f>
        <v>0.562985729761305</v>
      </c>
    </row>
    <row r="2292" customFormat="false" ht="13.8" hidden="false" customHeight="false" outlineLevel="0" collapsed="false">
      <c r="A2292" s="0" t="n">
        <v>0.775013992207324</v>
      </c>
      <c r="B2292" s="0" t="n">
        <v>0.640464007854462</v>
      </c>
      <c r="C2292" s="0" t="n">
        <v>46.1111917495728</v>
      </c>
      <c r="D2292" s="0" t="n">
        <f aca="false">B2292/1.12328064908549</f>
        <v>0.570172742115597</v>
      </c>
    </row>
    <row r="2293" customFormat="false" ht="13.8" hidden="false" customHeight="false" outlineLevel="0" collapsed="false">
      <c r="A2293" s="0" t="n">
        <v>0.786084035587004</v>
      </c>
      <c r="B2293" s="0" t="n">
        <v>0.644692778587341</v>
      </c>
      <c r="C2293" s="0" t="n">
        <v>46.1311953067779</v>
      </c>
      <c r="D2293" s="0" t="n">
        <f aca="false">B2293/1.12328064908549</f>
        <v>0.573937403009846</v>
      </c>
    </row>
    <row r="2294" customFormat="false" ht="13.8" hidden="false" customHeight="false" outlineLevel="0" collapsed="false">
      <c r="A2294" s="0" t="n">
        <v>0.797157028453768</v>
      </c>
      <c r="B2294" s="0" t="n">
        <v>0.65430361032486</v>
      </c>
      <c r="C2294" s="0" t="n">
        <v>46.1410417556763</v>
      </c>
      <c r="D2294" s="0" t="n">
        <f aca="false">B2294/1.12328064908549</f>
        <v>0.582493440848959</v>
      </c>
    </row>
    <row r="2295" customFormat="false" ht="13.8" hidden="false" customHeight="false" outlineLevel="0" collapsed="false">
      <c r="A2295" s="0" t="n">
        <v>0.808229865210292</v>
      </c>
      <c r="B2295" s="0" t="n">
        <v>0.662761151790619</v>
      </c>
      <c r="C2295" s="0" t="n">
        <v>46.1711986064911</v>
      </c>
      <c r="D2295" s="0" t="n">
        <f aca="false">B2295/1.12328064908549</f>
        <v>0.590022762637458</v>
      </c>
    </row>
    <row r="2296" customFormat="false" ht="13.8" hidden="false" customHeight="false" outlineLevel="0" collapsed="false">
      <c r="A2296" s="0" t="n">
        <v>0.819298464847044</v>
      </c>
      <c r="B2296" s="0" t="n">
        <v>0.675062954425812</v>
      </c>
      <c r="C2296" s="0" t="n">
        <v>46.1810295581818</v>
      </c>
      <c r="D2296" s="0" t="n">
        <f aca="false">B2296/1.12328064908549</f>
        <v>0.600974435885999</v>
      </c>
    </row>
    <row r="2297" customFormat="false" ht="13.8" hidden="false" customHeight="false" outlineLevel="0" collapsed="false">
      <c r="A2297" s="0" t="n">
        <v>0.830372594218498</v>
      </c>
      <c r="B2297" s="0" t="n">
        <v>0.687749207019806</v>
      </c>
      <c r="C2297" s="0" t="n">
        <v>46.201071023941</v>
      </c>
      <c r="D2297" s="0" t="n">
        <f aca="false">B2297/1.12328064908549</f>
        <v>0.612268365505745</v>
      </c>
    </row>
    <row r="2298" customFormat="false" ht="13.8" hidden="false" customHeight="false" outlineLevel="0" collapsed="false">
      <c r="A2298" s="0" t="n">
        <v>0.841443791817504</v>
      </c>
      <c r="B2298" s="0" t="n">
        <v>0.697360038757324</v>
      </c>
      <c r="C2298" s="0" t="n">
        <v>46.2311880588532</v>
      </c>
      <c r="D2298" s="0" t="n">
        <f aca="false">B2298/1.12328064908549</f>
        <v>0.620824403344857</v>
      </c>
    </row>
    <row r="2299" customFormat="false" ht="13.8" hidden="false" customHeight="false" outlineLevel="0" collapsed="false">
      <c r="A2299" s="0" t="n">
        <v>0.852516942455255</v>
      </c>
      <c r="B2299" s="0" t="n">
        <v>0.709661900997162</v>
      </c>
      <c r="C2299" s="0" t="n">
        <v>46.2610464096069</v>
      </c>
      <c r="D2299" s="0" t="n">
        <f aca="false">B2299/1.12328064908549</f>
        <v>0.631776129656401</v>
      </c>
    </row>
    <row r="2300" customFormat="false" ht="13.8" hidden="false" customHeight="false" outlineLevel="0" collapsed="false">
      <c r="A2300" s="0" t="n">
        <v>0.874657810872978</v>
      </c>
      <c r="B2300" s="0" t="n">
        <v>0.72926789522171</v>
      </c>
      <c r="C2300" s="0" t="n">
        <v>46.2763516902924</v>
      </c>
      <c r="D2300" s="0" t="n">
        <f aca="false">B2300/1.12328064908549</f>
        <v>0.649230355579825</v>
      </c>
    </row>
    <row r="2301" customFormat="false" ht="13.8" hidden="false" customHeight="false" outlineLevel="0" collapsed="false">
      <c r="A2301" s="0" t="n">
        <v>0.885731458074151</v>
      </c>
      <c r="B2301" s="0" t="n">
        <v>0.740416467189789</v>
      </c>
      <c r="C2301" s="0" t="n">
        <v>46.3010940551758</v>
      </c>
      <c r="D2301" s="0" t="n">
        <f aca="false">B2301/1.12328064908549</f>
        <v>0.659155365840756</v>
      </c>
    </row>
    <row r="2302" customFormat="false" ht="13.8" hidden="false" customHeight="false" outlineLevel="0" collapsed="false">
      <c r="A2302" s="0" t="n">
        <v>0.896802561564148</v>
      </c>
      <c r="B2302" s="0" t="n">
        <v>0.755409300327301</v>
      </c>
      <c r="C2302" s="0" t="n">
        <v>46.3312079906464</v>
      </c>
      <c r="D2302" s="0" t="n">
        <f aca="false">B2302/1.12328064908549</f>
        <v>0.672502727561728</v>
      </c>
    </row>
    <row r="2303" customFormat="false" ht="13.8" hidden="false" customHeight="false" outlineLevel="0" collapsed="false">
      <c r="A2303" s="0" t="n">
        <v>0.907871476189292</v>
      </c>
      <c r="B2303" s="0" t="n">
        <v>0.769248843193054</v>
      </c>
      <c r="C2303" s="0" t="n">
        <v>46.3410346508026</v>
      </c>
      <c r="D2303" s="0" t="n">
        <f aca="false">B2303/1.12328064908549</f>
        <v>0.684823373232087</v>
      </c>
    </row>
    <row r="2304" customFormat="false" ht="13.8" hidden="false" customHeight="false" outlineLevel="0" collapsed="false">
      <c r="A2304" s="0" t="n">
        <v>0.918946465274229</v>
      </c>
      <c r="B2304" s="0" t="n">
        <v>0.780397415161133</v>
      </c>
      <c r="C2304" s="0" t="n">
        <v>46.3610732555389</v>
      </c>
      <c r="D2304" s="0" t="n">
        <f aca="false">B2304/1.12328064908549</f>
        <v>0.694748383493018</v>
      </c>
    </row>
    <row r="2305" customFormat="false" ht="13.8" hidden="false" customHeight="false" outlineLevel="0" collapsed="false">
      <c r="A2305" s="0" t="n">
        <v>0.930017420404139</v>
      </c>
      <c r="B2305" s="0" t="n">
        <v>0.798465728759766</v>
      </c>
      <c r="C2305" s="0" t="n">
        <v>46.3810770511627</v>
      </c>
      <c r="D2305" s="0" t="n">
        <f aca="false">B2305/1.12328064908549</f>
        <v>0.710833690057627</v>
      </c>
    </row>
    <row r="2306" customFormat="false" ht="13.8" hidden="false" customHeight="false" outlineLevel="0" collapsed="false">
      <c r="A2306" s="0" t="n">
        <v>0.941089104048502</v>
      </c>
      <c r="B2306" s="0" t="n">
        <v>0.808076500892639</v>
      </c>
      <c r="C2306" s="0" t="n">
        <v>46.4010734558106</v>
      </c>
      <c r="D2306" s="0" t="n">
        <f aca="false">B2306/1.12328064908549</f>
        <v>0.719389674833735</v>
      </c>
    </row>
    <row r="2307" customFormat="false" ht="13.8" hidden="false" customHeight="false" outlineLevel="0" collapsed="false">
      <c r="A2307" s="0" t="n">
        <v>0.952156610359993</v>
      </c>
      <c r="B2307" s="0" t="n">
        <v>0.816533982753754</v>
      </c>
      <c r="C2307" s="0" t="n">
        <v>46.4311883449554</v>
      </c>
      <c r="D2307" s="0" t="n">
        <f aca="false">B2307/1.12328064908549</f>
        <v>0.726918943559232</v>
      </c>
    </row>
    <row r="2308" customFormat="false" ht="13.8" hidden="false" customHeight="false" outlineLevel="0" collapsed="false">
      <c r="A2308" s="0" t="n">
        <v>0.96322961319124</v>
      </c>
      <c r="B2308" s="0" t="n">
        <v>0.833064556121826</v>
      </c>
      <c r="C2308" s="0" t="n">
        <v>46.4410634040833</v>
      </c>
      <c r="D2308" s="0" t="n">
        <f aca="false">B2308/1.12328064908549</f>
        <v>0.741635277702022</v>
      </c>
    </row>
    <row r="2309" customFormat="false" ht="13.8" hidden="false" customHeight="false" outlineLevel="0" collapsed="false">
      <c r="A2309" s="0" t="n">
        <v>0.968769218820232</v>
      </c>
      <c r="B2309" s="0" t="n">
        <v>0.844213128089905</v>
      </c>
      <c r="C2309" s="0" t="n">
        <v>46.4610838890076</v>
      </c>
      <c r="D2309" s="0" t="n">
        <f aca="false">B2309/1.12328064908549</f>
        <v>0.751560287962953</v>
      </c>
    </row>
    <row r="2310" customFormat="false" ht="13.8" hidden="false" customHeight="false" outlineLevel="0" collapsed="false">
      <c r="A2310" s="0" t="n">
        <v>0.968769218820232</v>
      </c>
      <c r="B2310" s="0" t="n">
        <v>0.860743701457977</v>
      </c>
      <c r="C2310" s="0" t="n">
        <v>46.4810757637024</v>
      </c>
      <c r="D2310" s="0" t="n">
        <f aca="false">B2310/1.12328064908549</f>
        <v>0.766276622105743</v>
      </c>
    </row>
    <row r="2311" customFormat="false" ht="13.8" hidden="false" customHeight="false" outlineLevel="0" collapsed="false">
      <c r="A2311" s="0" t="n">
        <v>0.968769218820232</v>
      </c>
      <c r="B2311" s="0" t="n">
        <v>0.87573653459549</v>
      </c>
      <c r="C2311" s="0" t="n">
        <v>46.5010318756104</v>
      </c>
      <c r="D2311" s="0" t="n">
        <f aca="false">B2311/1.12328064908549</f>
        <v>0.779623983826716</v>
      </c>
    </row>
    <row r="2312" customFormat="false" ht="13.8" hidden="false" customHeight="false" outlineLevel="0" collapsed="false">
      <c r="A2312" s="0" t="n">
        <v>0.968769218820232</v>
      </c>
      <c r="B2312" s="0" t="n">
        <v>0.889576137065887</v>
      </c>
      <c r="C2312" s="0" t="n">
        <v>46.5210609436035</v>
      </c>
      <c r="D2312" s="0" t="n">
        <f aca="false">B2312/1.12328064908549</f>
        <v>0.791944682560077</v>
      </c>
    </row>
    <row r="2313" customFormat="false" ht="13.8" hidden="false" customHeight="false" outlineLevel="0" collapsed="false">
      <c r="A2313" s="0" t="n">
        <v>0.968769218820232</v>
      </c>
      <c r="B2313" s="0" t="n">
        <v>0.899571299552918</v>
      </c>
      <c r="C2313" s="0" t="n">
        <v>46.5512249469757</v>
      </c>
      <c r="D2313" s="0" t="n">
        <f aca="false">B2313/1.12328064908549</f>
        <v>0.800842870644389</v>
      </c>
    </row>
    <row r="2314" customFormat="false" ht="13.8" hidden="false" customHeight="false" outlineLevel="0" collapsed="false">
      <c r="A2314" s="0" t="n">
        <v>0.968769218820232</v>
      </c>
      <c r="B2314" s="0" t="n">
        <v>0.911873161792755</v>
      </c>
      <c r="C2314" s="0" t="n">
        <v>46.5610394477844</v>
      </c>
      <c r="D2314" s="0" t="n">
        <f aca="false">B2314/1.12328064908549</f>
        <v>0.811794596955933</v>
      </c>
    </row>
    <row r="2315" customFormat="false" ht="13.8" hidden="false" customHeight="false" outlineLevel="0" collapsed="false">
      <c r="A2315" s="0" t="n">
        <v>0.968769218820232</v>
      </c>
      <c r="B2315" s="0" t="n">
        <v>0.921483993530273</v>
      </c>
      <c r="C2315" s="0" t="n">
        <v>46.5810611248016</v>
      </c>
      <c r="D2315" s="0" t="n">
        <f aca="false">B2315/1.12328064908549</f>
        <v>0.820350634795045</v>
      </c>
    </row>
    <row r="2316" customFormat="false" ht="13.8" hidden="false" customHeight="false" outlineLevel="0" collapsed="false">
      <c r="A2316" s="0" t="n">
        <v>0.968769218820232</v>
      </c>
      <c r="B2316" s="0" t="n">
        <v>0.938014566898346</v>
      </c>
      <c r="C2316" s="0" t="n">
        <v>46.6111514568329</v>
      </c>
      <c r="D2316" s="0" t="n">
        <f aca="false">B2316/1.12328064908549</f>
        <v>0.835066968937836</v>
      </c>
    </row>
    <row r="2317" customFormat="false" ht="13.8" hidden="false" customHeight="false" outlineLevel="0" collapsed="false">
      <c r="A2317" s="0" t="n">
        <v>0.968769218820232</v>
      </c>
      <c r="B2317" s="0" t="n">
        <v>0.946472108364105</v>
      </c>
      <c r="C2317" s="0" t="n">
        <v>46.621062040329</v>
      </c>
      <c r="D2317" s="0" t="n">
        <f aca="false">B2317/1.12328064908549</f>
        <v>0.842596290726335</v>
      </c>
    </row>
    <row r="2318" customFormat="false" ht="13.8" hidden="false" customHeight="false" outlineLevel="0" collapsed="false">
      <c r="A2318" s="0" t="n">
        <v>0.968769218820232</v>
      </c>
      <c r="B2318" s="0" t="n">
        <v>0.953391909599304</v>
      </c>
      <c r="C2318" s="0" t="n">
        <v>46.6410660743713</v>
      </c>
      <c r="D2318" s="0" t="n">
        <f aca="false">B2318/1.12328064908549</f>
        <v>0.848756640093016</v>
      </c>
    </row>
    <row r="2319" customFormat="false" ht="13.8" hidden="false" customHeight="false" outlineLevel="0" collapsed="false">
      <c r="A2319" s="0" t="n">
        <v>0.968769218820232</v>
      </c>
      <c r="B2319" s="0" t="n">
        <v>0.963002622127533</v>
      </c>
      <c r="C2319" s="0" t="n">
        <v>46.6610190868378</v>
      </c>
      <c r="D2319" s="0" t="n">
        <f aca="false">B2319/1.12328064908549</f>
        <v>0.857312571806122</v>
      </c>
    </row>
    <row r="2320" customFormat="false" ht="13.8" hidden="false" customHeight="false" outlineLevel="0" collapsed="false">
      <c r="A2320" s="0" t="n">
        <v>0.968769218820232</v>
      </c>
      <c r="B2320" s="0" t="n">
        <v>0.975688874721527</v>
      </c>
      <c r="C2320" s="0" t="n">
        <v>46.681058883667</v>
      </c>
      <c r="D2320" s="0" t="n">
        <f aca="false">B2320/1.12328064908549</f>
        <v>0.868606501425868</v>
      </c>
    </row>
    <row r="2321" customFormat="false" ht="13.8" hidden="false" customHeight="false" outlineLevel="0" collapsed="false">
      <c r="A2321" s="0" t="n">
        <v>0.968769218820232</v>
      </c>
      <c r="B2321" s="0" t="n">
        <v>0.983761966228485</v>
      </c>
      <c r="C2321" s="0" t="n">
        <v>46.708024263382</v>
      </c>
      <c r="D2321" s="0" t="n">
        <f aca="false">B2321/1.12328064908549</f>
        <v>0.875793566843162</v>
      </c>
    </row>
    <row r="2322" customFormat="false" ht="13.8" hidden="false" customHeight="false" outlineLevel="0" collapsed="false">
      <c r="A2322" s="0" t="n">
        <v>0.968769218820232</v>
      </c>
      <c r="B2322" s="0" t="n">
        <v>0.992219507694244</v>
      </c>
      <c r="C2322" s="0" t="n">
        <v>46.7210388183594</v>
      </c>
      <c r="D2322" s="0" t="n">
        <f aca="false">B2322/1.12328064908549</f>
        <v>0.883322888631662</v>
      </c>
    </row>
    <row r="2323" customFormat="false" ht="13.8" hidden="false" customHeight="false" outlineLevel="0" collapsed="false">
      <c r="A2323" s="0" t="n">
        <v>0.968769218820232</v>
      </c>
      <c r="B2323" s="0" t="n">
        <v>0.994910538196564</v>
      </c>
      <c r="C2323" s="0" t="n">
        <v>46.7511947154999</v>
      </c>
      <c r="D2323" s="0" t="n">
        <f aca="false">B2323/1.12328064908549</f>
        <v>0.885718577104094</v>
      </c>
    </row>
    <row r="2324" customFormat="false" ht="13.8" hidden="false" customHeight="false" outlineLevel="0" collapsed="false">
      <c r="A2324" s="0" t="n">
        <v>0.968769218820232</v>
      </c>
      <c r="B2324" s="0" t="n">
        <v>1.00452136993408</v>
      </c>
      <c r="C2324" s="0" t="n">
        <v>46.7564573287964</v>
      </c>
      <c r="D2324" s="0" t="n">
        <f aca="false">B2324/1.12328064908549</f>
        <v>0.894274614943204</v>
      </c>
    </row>
    <row r="2325" customFormat="false" ht="13.8" hidden="false" customHeight="false" outlineLevel="0" collapsed="false">
      <c r="A2325" s="0" t="n">
        <v>0.968769218820232</v>
      </c>
      <c r="B2325" s="0" t="n">
        <v>1.01144111156464</v>
      </c>
      <c r="C2325" s="0" t="n">
        <v>46.7810728549957</v>
      </c>
      <c r="D2325" s="0" t="n">
        <f aca="false">B2325/1.12328064908549</f>
        <v>0.900434911246887</v>
      </c>
    </row>
    <row r="2326" customFormat="false" ht="13.8" hidden="false" customHeight="false" outlineLevel="0" collapsed="false">
      <c r="A2326" s="0" t="n">
        <v>0.968769218820232</v>
      </c>
      <c r="B2326" s="0" t="n">
        <v>1.01720762252808</v>
      </c>
      <c r="C2326" s="0" t="n">
        <v>46.8111972808838</v>
      </c>
      <c r="D2326" s="0" t="n">
        <f aca="false">B2326/1.12328064908549</f>
        <v>0.905568544562955</v>
      </c>
    </row>
    <row r="2327" customFormat="false" ht="13.8" hidden="false" customHeight="false" outlineLevel="0" collapsed="false">
      <c r="A2327" s="0" t="n">
        <v>0.968769218820232</v>
      </c>
      <c r="B2327" s="0" t="n">
        <v>1.02258956432343</v>
      </c>
      <c r="C2327" s="0" t="n">
        <v>46.8210303783417</v>
      </c>
      <c r="D2327" s="0" t="n">
        <f aca="false">B2327/1.12328064908549</f>
        <v>0.910359815381812</v>
      </c>
    </row>
    <row r="2328" customFormat="false" ht="13.8" hidden="false" customHeight="false" outlineLevel="0" collapsed="false">
      <c r="A2328" s="0" t="n">
        <v>0.968769218820232</v>
      </c>
      <c r="B2328" s="0" t="n">
        <v>1.02797162532806</v>
      </c>
      <c r="C2328" s="0" t="n">
        <v>46.8410913944244</v>
      </c>
      <c r="D2328" s="0" t="n">
        <f aca="false">B2328/1.12328064908549</f>
        <v>0.915151192326667</v>
      </c>
    </row>
    <row r="2329" customFormat="false" ht="13.8" hidden="false" customHeight="false" outlineLevel="0" collapsed="false">
      <c r="A2329" s="0" t="n">
        <v>0.968769218820232</v>
      </c>
      <c r="B2329" s="0" t="n">
        <v>1.02950942516327</v>
      </c>
      <c r="C2329" s="0" t="n">
        <v>46.8610780239105</v>
      </c>
      <c r="D2329" s="0" t="n">
        <f aca="false">B2329/1.12328064908549</f>
        <v>0.916520217811493</v>
      </c>
    </row>
    <row r="2330" customFormat="false" ht="13.8" hidden="false" customHeight="false" outlineLevel="0" collapsed="false">
      <c r="A2330" s="0" t="n">
        <v>0.968769218820232</v>
      </c>
      <c r="B2330" s="0" t="n">
        <v>1.03912019729614</v>
      </c>
      <c r="C2330" s="0" t="n">
        <v>46.8911719322205</v>
      </c>
      <c r="D2330" s="0" t="n">
        <f aca="false">B2330/1.12328064908549</f>
        <v>0.925076202587599</v>
      </c>
    </row>
    <row r="2331" customFormat="false" ht="13.8" hidden="false" customHeight="false" outlineLevel="0" collapsed="false">
      <c r="A2331" s="0" t="n">
        <v>0.968769218820232</v>
      </c>
      <c r="B2331" s="0" t="n">
        <v>1.03796696662903</v>
      </c>
      <c r="C2331" s="0" t="n">
        <v>46.9111928939819</v>
      </c>
      <c r="D2331" s="0" t="n">
        <f aca="false">B2331/1.12328064908549</f>
        <v>0.924049539599993</v>
      </c>
    </row>
    <row r="2332" customFormat="false" ht="13.8" hidden="false" customHeight="false" outlineLevel="0" collapsed="false">
      <c r="A2332" s="0" t="n">
        <v>0.968769218820232</v>
      </c>
      <c r="B2332" s="0" t="n">
        <v>1.04334902763367</v>
      </c>
      <c r="C2332" s="0" t="n">
        <v>46.9311752319336</v>
      </c>
      <c r="D2332" s="0" t="n">
        <f aca="false">B2332/1.12328064908549</f>
        <v>0.928840916544857</v>
      </c>
    </row>
    <row r="2333" customFormat="false" ht="13.8" hidden="false" customHeight="false" outlineLevel="0" collapsed="false">
      <c r="A2333" s="0" t="n">
        <v>0.968769218820232</v>
      </c>
      <c r="B2333" s="0" t="n">
        <v>1.0475777387619</v>
      </c>
      <c r="C2333" s="0" t="n">
        <v>46.9511916637421</v>
      </c>
      <c r="D2333" s="0" t="n">
        <f aca="false">B2333/1.12328064908549</f>
        <v>0.932605524376099</v>
      </c>
    </row>
    <row r="2334" customFormat="false" ht="13.8" hidden="false" customHeight="false" outlineLevel="0" collapsed="false">
      <c r="A2334" s="0" t="n">
        <v>0.968769218820232</v>
      </c>
      <c r="B2334" s="0" t="n">
        <v>1.0475777387619</v>
      </c>
      <c r="C2334" s="0" t="n">
        <v>46.9610781669617</v>
      </c>
      <c r="D2334" s="0" t="n">
        <f aca="false">B2334/1.12328064908549</f>
        <v>0.932605524376099</v>
      </c>
    </row>
    <row r="2335" customFormat="false" ht="13.8" hidden="false" customHeight="false" outlineLevel="0" collapsed="false">
      <c r="A2335" s="0" t="n">
        <v>0.968769218820232</v>
      </c>
      <c r="B2335" s="0" t="n">
        <v>1.05565083026886</v>
      </c>
      <c r="C2335" s="0" t="n">
        <v>46.9861116409302</v>
      </c>
      <c r="D2335" s="0" t="n">
        <f aca="false">B2335/1.12328064908549</f>
        <v>0.939792589793395</v>
      </c>
    </row>
    <row r="2336" customFormat="false" ht="13.8" hidden="false" customHeight="false" outlineLevel="0" collapsed="false">
      <c r="A2336" s="0" t="n">
        <v>0.968769218820232</v>
      </c>
      <c r="B2336" s="0" t="n">
        <v>1.05449759960175</v>
      </c>
      <c r="C2336" s="0" t="n">
        <v>47.0010738372803</v>
      </c>
      <c r="D2336" s="0" t="n">
        <f aca="false">B2336/1.12328064908549</f>
        <v>0.938765926805789</v>
      </c>
    </row>
    <row r="2337" customFormat="false" ht="13.8" hidden="false" customHeight="false" outlineLevel="0" collapsed="false">
      <c r="A2337" s="0" t="n">
        <v>0.968769218820232</v>
      </c>
      <c r="B2337" s="0" t="n">
        <v>1.05565083026886</v>
      </c>
      <c r="C2337" s="0" t="n">
        <v>47.0210740566254</v>
      </c>
      <c r="D2337" s="0" t="n">
        <f aca="false">B2337/1.12328064908549</f>
        <v>0.939792589793395</v>
      </c>
    </row>
    <row r="2338" customFormat="false" ht="13.8" hidden="false" customHeight="false" outlineLevel="0" collapsed="false">
      <c r="A2338" s="0" t="n">
        <v>0.968769218820232</v>
      </c>
      <c r="B2338" s="0" t="n">
        <v>1.0614173412323</v>
      </c>
      <c r="C2338" s="0" t="n">
        <v>47.0410349369049</v>
      </c>
      <c r="D2338" s="0" t="n">
        <f aca="false">B2338/1.12328064908549</f>
        <v>0.944926223109463</v>
      </c>
    </row>
    <row r="2339" customFormat="false" ht="13.8" hidden="false" customHeight="false" outlineLevel="0" collapsed="false">
      <c r="A2339" s="0" t="n">
        <v>0.968769218820232</v>
      </c>
      <c r="B2339" s="0" t="n">
        <v>1.06410837173462</v>
      </c>
      <c r="C2339" s="0" t="n">
        <v>47.0610744953156</v>
      </c>
      <c r="D2339" s="0" t="n">
        <f aca="false">B2339/1.12328064908549</f>
        <v>0.947321911581896</v>
      </c>
    </row>
    <row r="2340" customFormat="false" ht="13.8" hidden="false" customHeight="false" outlineLevel="0" collapsed="false">
      <c r="A2340" s="0" t="n">
        <v>0.968769218820232</v>
      </c>
      <c r="B2340" s="0" t="n">
        <v>1.06410837173462</v>
      </c>
      <c r="C2340" s="0" t="n">
        <v>47.0911955833435</v>
      </c>
      <c r="D2340" s="0" t="n">
        <f aca="false">B2340/1.12328064908549</f>
        <v>0.947321911581896</v>
      </c>
    </row>
    <row r="2341" customFormat="false" ht="13.8" hidden="false" customHeight="false" outlineLevel="0" collapsed="false">
      <c r="A2341" s="0" t="n">
        <v>0.968769218820232</v>
      </c>
      <c r="B2341" s="0" t="n">
        <v>1.06564605236054</v>
      </c>
      <c r="C2341" s="0" t="n">
        <v>47.1010482311249</v>
      </c>
      <c r="D2341" s="0" t="n">
        <f aca="false">B2341/1.12328064908549</f>
        <v>0.948690830940715</v>
      </c>
    </row>
    <row r="2342" customFormat="false" ht="13.8" hidden="false" customHeight="false" outlineLevel="0" collapsed="false">
      <c r="A2342" s="0" t="n">
        <v>0.968769218820232</v>
      </c>
      <c r="B2342" s="0" t="n">
        <v>1.06410837173462</v>
      </c>
      <c r="C2342" s="0" t="n">
        <v>47.1211006641388</v>
      </c>
      <c r="D2342" s="0" t="n">
        <f aca="false">B2342/1.12328064908549</f>
        <v>0.947321911581896</v>
      </c>
    </row>
    <row r="2343" customFormat="false" ht="13.8" hidden="false" customHeight="false" outlineLevel="0" collapsed="false">
      <c r="A2343" s="0" t="n">
        <v>0.968769218820232</v>
      </c>
      <c r="B2343" s="0" t="n">
        <v>1.06949043273926</v>
      </c>
      <c r="C2343" s="0" t="n">
        <v>47.141037940979</v>
      </c>
      <c r="D2343" s="0" t="n">
        <f aca="false">B2343/1.12328064908549</f>
        <v>0.952113288526759</v>
      </c>
    </row>
    <row r="2344" customFormat="false" ht="13.8" hidden="false" customHeight="false" outlineLevel="0" collapsed="false">
      <c r="A2344" s="0" t="n">
        <v>0.968769218820232</v>
      </c>
      <c r="B2344" s="0" t="n">
        <v>1.06564605236054</v>
      </c>
      <c r="C2344" s="0" t="n">
        <v>47.1610851287842</v>
      </c>
      <c r="D2344" s="0" t="n">
        <f aca="false">B2344/1.12328064908549</f>
        <v>0.948690830940715</v>
      </c>
    </row>
    <row r="2345" customFormat="false" ht="13.8" hidden="false" customHeight="false" outlineLevel="0" collapsed="false">
      <c r="A2345" s="0" t="n">
        <v>0.968769218820232</v>
      </c>
      <c r="B2345" s="0" t="n">
        <v>1.06564605236054</v>
      </c>
      <c r="C2345" s="0" t="n">
        <v>47.1912078857422</v>
      </c>
      <c r="D2345" s="0" t="n">
        <f aca="false">B2345/1.12328064908549</f>
        <v>0.948690830940715</v>
      </c>
    </row>
    <row r="2346" customFormat="false" ht="13.8" hidden="false" customHeight="false" outlineLevel="0" collapsed="false">
      <c r="A2346" s="0" t="n">
        <v>0.968769218820232</v>
      </c>
      <c r="B2346" s="0" t="n">
        <v>1.06679928302765</v>
      </c>
      <c r="C2346" s="0" t="n">
        <v>47.2010486125946</v>
      </c>
      <c r="D2346" s="0" t="n">
        <f aca="false">B2346/1.12328064908549</f>
        <v>0.94971749392832</v>
      </c>
    </row>
    <row r="2347" customFormat="false" ht="13.8" hidden="false" customHeight="false" outlineLevel="0" collapsed="false">
      <c r="A2347" s="0" t="n">
        <v>0.968769218820232</v>
      </c>
      <c r="B2347" s="0" t="n">
        <v>1.07102811336517</v>
      </c>
      <c r="C2347" s="0" t="n">
        <v>47.231205701828</v>
      </c>
      <c r="D2347" s="0" t="n">
        <f aca="false">B2347/1.12328064908549</f>
        <v>0.95348220788557</v>
      </c>
    </row>
    <row r="2348" customFormat="false" ht="13.8" hidden="false" customHeight="false" outlineLevel="0" collapsed="false">
      <c r="A2348" s="0" t="n">
        <v>0.968769218820232</v>
      </c>
      <c r="B2348" s="0" t="n">
        <v>1.07102811336517</v>
      </c>
      <c r="C2348" s="0" t="n">
        <v>47.2410624027252</v>
      </c>
      <c r="D2348" s="0" t="n">
        <f aca="false">B2348/1.12328064908549</f>
        <v>0.95348220788557</v>
      </c>
    </row>
    <row r="2349" customFormat="false" ht="13.8" hidden="false" customHeight="false" outlineLevel="0" collapsed="false">
      <c r="A2349" s="0" t="n">
        <v>0.968769218820232</v>
      </c>
      <c r="B2349" s="0" t="n">
        <v>1.07102811336517</v>
      </c>
      <c r="C2349" s="0" t="n">
        <v>47.2660973072052</v>
      </c>
      <c r="D2349" s="0" t="n">
        <f aca="false">B2349/1.12328064908549</f>
        <v>0.95348220788557</v>
      </c>
    </row>
    <row r="2350" customFormat="false" ht="13.8" hidden="false" customHeight="false" outlineLevel="0" collapsed="false">
      <c r="A2350" s="0" t="n">
        <v>0.968769218820232</v>
      </c>
      <c r="B2350" s="0" t="n">
        <v>1.07371914386749</v>
      </c>
      <c r="C2350" s="0" t="n">
        <v>47.2763545513153</v>
      </c>
      <c r="D2350" s="0" t="n">
        <f aca="false">B2350/1.12328064908549</f>
        <v>0.955877896358001</v>
      </c>
    </row>
    <row r="2351" customFormat="false" ht="13.8" hidden="false" customHeight="false" outlineLevel="0" collapsed="false">
      <c r="A2351" s="0" t="n">
        <v>0.968769218820232</v>
      </c>
      <c r="B2351" s="0" t="n">
        <v>1.06833708286285</v>
      </c>
      <c r="C2351" s="0" t="n">
        <v>47.3111956119537</v>
      </c>
      <c r="D2351" s="0" t="n">
        <f aca="false">B2351/1.12328064908549</f>
        <v>0.951086519413138</v>
      </c>
    </row>
    <row r="2352" customFormat="false" ht="13.8" hidden="false" customHeight="false" outlineLevel="0" collapsed="false">
      <c r="A2352" s="0" t="n">
        <v>0.968769218820232</v>
      </c>
      <c r="B2352" s="0" t="n">
        <v>1.06564605236054</v>
      </c>
      <c r="C2352" s="0" t="n">
        <v>47.3210492134094</v>
      </c>
      <c r="D2352" s="0" t="n">
        <f aca="false">B2352/1.12328064908549</f>
        <v>0.948690830940715</v>
      </c>
    </row>
    <row r="2353" customFormat="false" ht="13.8" hidden="false" customHeight="false" outlineLevel="0" collapsed="false">
      <c r="A2353" s="0" t="n">
        <v>0.968769218820232</v>
      </c>
      <c r="B2353" s="0" t="n">
        <v>1.07256579399109</v>
      </c>
      <c r="C2353" s="0" t="n">
        <v>47.3411309719086</v>
      </c>
      <c r="D2353" s="0" t="n">
        <f aca="false">B2353/1.12328064908549</f>
        <v>0.954851127244389</v>
      </c>
    </row>
    <row r="2354" customFormat="false" ht="13.8" hidden="false" customHeight="false" outlineLevel="0" collapsed="false">
      <c r="A2354" s="0" t="n">
        <v>0.968769218820232</v>
      </c>
      <c r="B2354" s="0" t="n">
        <v>1.07102811336517</v>
      </c>
      <c r="C2354" s="0" t="n">
        <v>47.3610322475433</v>
      </c>
      <c r="D2354" s="0" t="n">
        <f aca="false">B2354/1.12328064908549</f>
        <v>0.95348220788557</v>
      </c>
    </row>
    <row r="2355" customFormat="false" ht="13.8" hidden="false" customHeight="false" outlineLevel="0" collapsed="false">
      <c r="A2355" s="0" t="n">
        <v>0.968769218820232</v>
      </c>
      <c r="B2355" s="0" t="n">
        <v>1.06833708286285</v>
      </c>
      <c r="C2355" s="0" t="n">
        <v>47.3810801506042</v>
      </c>
      <c r="D2355" s="0" t="n">
        <f aca="false">B2355/1.12328064908549</f>
        <v>0.951086519413138</v>
      </c>
    </row>
    <row r="2356" customFormat="false" ht="13.8" hidden="false" customHeight="false" outlineLevel="0" collapsed="false">
      <c r="A2356" s="0" t="n">
        <v>0.968769218820232</v>
      </c>
      <c r="B2356" s="0" t="n">
        <v>1.07794785499573</v>
      </c>
      <c r="C2356" s="0" t="n">
        <v>47.411212682724</v>
      </c>
      <c r="D2356" s="0" t="n">
        <f aca="false">B2356/1.12328064908549</f>
        <v>0.959642504189253</v>
      </c>
    </row>
    <row r="2357" customFormat="false" ht="13.8" hidden="false" customHeight="false" outlineLevel="0" collapsed="false">
      <c r="A2357" s="0" t="n">
        <v>0.968769218820232</v>
      </c>
      <c r="B2357" s="0" t="n">
        <v>1.07525682449341</v>
      </c>
      <c r="C2357" s="0" t="n">
        <v>47.4210436344147</v>
      </c>
      <c r="D2357" s="0" t="n">
        <f aca="false">B2357/1.12328064908549</f>
        <v>0.95724681571682</v>
      </c>
    </row>
    <row r="2358" customFormat="false" ht="13.8" hidden="false" customHeight="false" outlineLevel="0" collapsed="false">
      <c r="A2358" s="0" t="n">
        <v>0.968769218820232</v>
      </c>
      <c r="B2358" s="0" t="n">
        <v>1.07256579399109</v>
      </c>
      <c r="C2358" s="0" t="n">
        <v>47.4511892795563</v>
      </c>
      <c r="D2358" s="0" t="n">
        <f aca="false">B2358/1.12328064908549</f>
        <v>0.954851127244389</v>
      </c>
    </row>
    <row r="2359" customFormat="false" ht="13.8" hidden="false" customHeight="false" outlineLevel="0" collapsed="false">
      <c r="A2359" s="0" t="n">
        <v>0.968769218820232</v>
      </c>
      <c r="B2359" s="0" t="n">
        <v>1.08063888549805</v>
      </c>
      <c r="C2359" s="0" t="n">
        <v>47.4610507488251</v>
      </c>
      <c r="D2359" s="0" t="n">
        <f aca="false">B2359/1.12328064908549</f>
        <v>0.962038192661684</v>
      </c>
    </row>
    <row r="2360" customFormat="false" ht="13.8" hidden="false" customHeight="false" outlineLevel="0" collapsed="false">
      <c r="A2360" s="0" t="n">
        <v>0.968769218820232</v>
      </c>
      <c r="B2360" s="0" t="n">
        <v>1.07794785499573</v>
      </c>
      <c r="C2360" s="0" t="n">
        <v>47.481077671051</v>
      </c>
      <c r="D2360" s="0" t="n">
        <f aca="false">B2360/1.12328064908549</f>
        <v>0.959642504189253</v>
      </c>
    </row>
    <row r="2361" customFormat="false" ht="13.8" hidden="false" customHeight="false" outlineLevel="0" collapsed="false">
      <c r="A2361" s="0" t="n">
        <v>0.968769218820232</v>
      </c>
      <c r="B2361" s="0" t="n">
        <v>1.07525682449341</v>
      </c>
      <c r="C2361" s="0" t="n">
        <v>47.5010840892792</v>
      </c>
      <c r="D2361" s="0" t="n">
        <f aca="false">B2361/1.12328064908549</f>
        <v>0.95724681571682</v>
      </c>
    </row>
    <row r="2362" customFormat="false" ht="13.8" hidden="false" customHeight="false" outlineLevel="0" collapsed="false">
      <c r="A2362" s="0" t="n">
        <v>0.968769218820232</v>
      </c>
      <c r="B2362" s="0" t="n">
        <v>1.07525682449341</v>
      </c>
      <c r="C2362" s="0" t="n">
        <v>47.526093006134</v>
      </c>
      <c r="D2362" s="0" t="n">
        <f aca="false">B2362/1.12328064908549</f>
        <v>0.95724681571682</v>
      </c>
    </row>
    <row r="2363" customFormat="false" ht="13.8" hidden="false" customHeight="false" outlineLevel="0" collapsed="false">
      <c r="A2363" s="0" t="n">
        <v>0.968769218820232</v>
      </c>
      <c r="B2363" s="0" t="n">
        <v>1.07371914386749</v>
      </c>
      <c r="C2363" s="0" t="n">
        <v>47.5511739253998</v>
      </c>
      <c r="D2363" s="0" t="n">
        <f aca="false">B2363/1.12328064908549</f>
        <v>0.955877896358001</v>
      </c>
    </row>
    <row r="2364" customFormat="false" ht="13.8" hidden="false" customHeight="false" outlineLevel="0" collapsed="false">
      <c r="A2364" s="0" t="n">
        <v>0.968769218820232</v>
      </c>
      <c r="B2364" s="0" t="n">
        <v>1.07256579399109</v>
      </c>
      <c r="C2364" s="0" t="n">
        <v>47.5711789131165</v>
      </c>
      <c r="D2364" s="0" t="n">
        <f aca="false">B2364/1.12328064908549</f>
        <v>0.954851127244389</v>
      </c>
    </row>
    <row r="2365" customFormat="false" ht="13.8" hidden="false" customHeight="false" outlineLevel="0" collapsed="false">
      <c r="A2365" s="0" t="n">
        <v>0.968769218820232</v>
      </c>
      <c r="B2365" s="0" t="n">
        <v>1.08217668533325</v>
      </c>
      <c r="C2365" s="0" t="n">
        <v>47.5861213207245</v>
      </c>
      <c r="D2365" s="0" t="n">
        <f aca="false">B2365/1.12328064908549</f>
        <v>0.963407218146502</v>
      </c>
    </row>
    <row r="2366" customFormat="false" ht="13.8" hidden="false" customHeight="false" outlineLevel="0" collapsed="false">
      <c r="A2366" s="0" t="n">
        <v>0.968769218820232</v>
      </c>
      <c r="B2366" s="0" t="n">
        <v>1.07948553562164</v>
      </c>
      <c r="C2366" s="0" t="n">
        <v>47.6010589599609</v>
      </c>
      <c r="D2366" s="0" t="n">
        <f aca="false">B2366/1.12328064908549</f>
        <v>0.961011423548063</v>
      </c>
    </row>
    <row r="2367" customFormat="false" ht="13.8" hidden="false" customHeight="false" outlineLevel="0" collapsed="false">
      <c r="A2367" s="0" t="n">
        <v>0.968769218820232</v>
      </c>
      <c r="B2367" s="0" t="n">
        <v>1.07641017436981</v>
      </c>
      <c r="C2367" s="0" t="n">
        <v>47.6311829090118</v>
      </c>
      <c r="D2367" s="0" t="n">
        <f aca="false">B2367/1.12328064908549</f>
        <v>0.958273584830434</v>
      </c>
    </row>
    <row r="2368" customFormat="false" ht="13.8" hidden="false" customHeight="false" outlineLevel="0" collapsed="false">
      <c r="A2368" s="0" t="n">
        <v>0.968769218820232</v>
      </c>
      <c r="B2368" s="0" t="n">
        <v>1.08332991600037</v>
      </c>
      <c r="C2368" s="0" t="n">
        <v>47.651180267334</v>
      </c>
      <c r="D2368" s="0" t="n">
        <f aca="false">B2368/1.12328064908549</f>
        <v>0.964433881134116</v>
      </c>
    </row>
    <row r="2369" customFormat="false" ht="13.8" hidden="false" customHeight="false" outlineLevel="0" collapsed="false">
      <c r="A2369" s="0" t="n">
        <v>0.968769218820232</v>
      </c>
      <c r="B2369" s="0" t="n">
        <v>1.08217668533325</v>
      </c>
      <c r="C2369" s="0" t="n">
        <v>47.6611030101776</v>
      </c>
      <c r="D2369" s="0" t="n">
        <f aca="false">B2369/1.12328064908549</f>
        <v>0.963407218146502</v>
      </c>
    </row>
    <row r="2370" customFormat="false" ht="13.8" hidden="false" customHeight="false" outlineLevel="0" collapsed="false">
      <c r="A2370" s="0" t="n">
        <v>0.968769218820232</v>
      </c>
      <c r="B2370" s="0" t="n">
        <v>1.07948553562164</v>
      </c>
      <c r="C2370" s="0" t="n">
        <v>47.681037902832</v>
      </c>
      <c r="D2370" s="0" t="n">
        <f aca="false">B2370/1.12328064908549</f>
        <v>0.961011423548063</v>
      </c>
    </row>
    <row r="2371" customFormat="false" ht="13.8" hidden="false" customHeight="false" outlineLevel="0" collapsed="false">
      <c r="A2371" s="0" t="n">
        <v>0.968769218820232</v>
      </c>
      <c r="B2371" s="0" t="n">
        <v>1.08486759662628</v>
      </c>
      <c r="C2371" s="0" t="n">
        <v>47.7066521644592</v>
      </c>
      <c r="D2371" s="0" t="n">
        <f aca="false">B2371/1.12328064908549</f>
        <v>0.965802800492927</v>
      </c>
    </row>
    <row r="2372" customFormat="false" ht="13.8" hidden="false" customHeight="false" outlineLevel="0" collapsed="false">
      <c r="A2372" s="0" t="n">
        <v>0.968769218820232</v>
      </c>
      <c r="B2372" s="0" t="n">
        <v>1.07794785499573</v>
      </c>
      <c r="C2372" s="0" t="n">
        <v>47.7311956882477</v>
      </c>
      <c r="D2372" s="0" t="n">
        <f aca="false">B2372/1.12328064908549</f>
        <v>0.959642504189253</v>
      </c>
    </row>
    <row r="2373" customFormat="false" ht="13.8" hidden="false" customHeight="false" outlineLevel="0" collapsed="false">
      <c r="A2373" s="0" t="n">
        <v>0.968769218820232</v>
      </c>
      <c r="B2373" s="0" t="n">
        <v>1.07794785499573</v>
      </c>
      <c r="C2373" s="0" t="n">
        <v>47.741049528122</v>
      </c>
      <c r="D2373" s="0" t="n">
        <f aca="false">B2373/1.12328064908549</f>
        <v>0.959642504189253</v>
      </c>
    </row>
    <row r="2374" customFormat="false" ht="13.8" hidden="false" customHeight="false" outlineLevel="0" collapsed="false">
      <c r="A2374" s="0" t="n">
        <v>0.968769218820232</v>
      </c>
      <c r="B2374" s="0" t="n">
        <v>1.08217668533325</v>
      </c>
      <c r="C2374" s="0" t="n">
        <v>47.7610642910004</v>
      </c>
      <c r="D2374" s="0" t="n">
        <f aca="false">B2374/1.12328064908549</f>
        <v>0.963407218146502</v>
      </c>
    </row>
    <row r="2375" customFormat="false" ht="13.8" hidden="false" customHeight="false" outlineLevel="0" collapsed="false">
      <c r="A2375" s="0" t="n">
        <v>0.968769218820232</v>
      </c>
      <c r="B2375" s="0" t="n">
        <v>1.08217668533325</v>
      </c>
      <c r="C2375" s="0" t="n">
        <v>47.7861409187317</v>
      </c>
      <c r="D2375" s="0" t="n">
        <f aca="false">B2375/1.12328064908549</f>
        <v>0.963407218146502</v>
      </c>
    </row>
    <row r="2376" customFormat="false" ht="13.8" hidden="false" customHeight="false" outlineLevel="0" collapsed="false">
      <c r="A2376" s="0" t="n">
        <v>0.968769218820232</v>
      </c>
      <c r="B2376" s="0" t="n">
        <v>1.07948553562164</v>
      </c>
      <c r="C2376" s="0" t="n">
        <v>47.796413898468</v>
      </c>
      <c r="D2376" s="0" t="n">
        <f aca="false">B2376/1.12328064908549</f>
        <v>0.961011423548063</v>
      </c>
    </row>
    <row r="2377" customFormat="false" ht="13.8" hidden="false" customHeight="false" outlineLevel="0" collapsed="false">
      <c r="A2377" s="0" t="n">
        <v>0.968769218820232</v>
      </c>
      <c r="B2377" s="0" t="n">
        <v>1.08332991600037</v>
      </c>
      <c r="C2377" s="0" t="n">
        <v>47.8311941623688</v>
      </c>
      <c r="D2377" s="0" t="n">
        <f aca="false">B2377/1.12328064908549</f>
        <v>0.964433881134116</v>
      </c>
    </row>
    <row r="2378" customFormat="false" ht="13.8" hidden="false" customHeight="false" outlineLevel="0" collapsed="false">
      <c r="A2378" s="0" t="n">
        <v>0.968769218820232</v>
      </c>
      <c r="B2378" s="0" t="n">
        <v>1.08063888549805</v>
      </c>
      <c r="C2378" s="0" t="n">
        <v>47.8410379886627</v>
      </c>
      <c r="D2378" s="0" t="n">
        <f aca="false">B2378/1.12328064908549</f>
        <v>0.962038192661684</v>
      </c>
    </row>
    <row r="2379" customFormat="false" ht="13.8" hidden="false" customHeight="false" outlineLevel="0" collapsed="false">
      <c r="A2379" s="0" t="n">
        <v>0.968769218820232</v>
      </c>
      <c r="B2379" s="0" t="n">
        <v>1.08217668533325</v>
      </c>
      <c r="C2379" s="0" t="n">
        <v>47.8610625267029</v>
      </c>
      <c r="D2379" s="0" t="n">
        <f aca="false">B2379/1.12328064908549</f>
        <v>0.963407218146502</v>
      </c>
    </row>
    <row r="2380" customFormat="false" ht="13.8" hidden="false" customHeight="false" outlineLevel="0" collapsed="false">
      <c r="A2380" s="0" t="n">
        <v>0.968769218820232</v>
      </c>
      <c r="B2380" s="0" t="n">
        <v>1.08063888549805</v>
      </c>
      <c r="C2380" s="0" t="n">
        <v>47.8911843299866</v>
      </c>
      <c r="D2380" s="0" t="n">
        <f aca="false">B2380/1.12328064908549</f>
        <v>0.962038192661684</v>
      </c>
    </row>
    <row r="2381" customFormat="false" ht="13.8" hidden="false" customHeight="false" outlineLevel="0" collapsed="false">
      <c r="A2381" s="0" t="n">
        <v>0.968769218820232</v>
      </c>
      <c r="B2381" s="0" t="n">
        <v>1.07794785499573</v>
      </c>
      <c r="C2381" s="0" t="n">
        <v>47.9111497402191</v>
      </c>
      <c r="D2381" s="0" t="n">
        <f aca="false">B2381/1.12328064908549</f>
        <v>0.959642504189253</v>
      </c>
    </row>
    <row r="2382" customFormat="false" ht="13.8" hidden="false" customHeight="false" outlineLevel="0" collapsed="false">
      <c r="A2382" s="0" t="n">
        <v>0.968769218820232</v>
      </c>
      <c r="B2382" s="0" t="n">
        <v>1.07794785499573</v>
      </c>
      <c r="C2382" s="0" t="n">
        <v>47.9210622310638</v>
      </c>
      <c r="D2382" s="0" t="n">
        <f aca="false">B2382/1.12328064908549</f>
        <v>0.959642504189253</v>
      </c>
    </row>
    <row r="2383" customFormat="false" ht="13.8" hidden="false" customHeight="false" outlineLevel="0" collapsed="false">
      <c r="A2383" s="0" t="n">
        <v>0.968769218820232</v>
      </c>
      <c r="B2383" s="0" t="n">
        <v>1.07525682449341</v>
      </c>
      <c r="C2383" s="0" t="n">
        <v>47.9410321712494</v>
      </c>
      <c r="D2383" s="0" t="n">
        <f aca="false">B2383/1.12328064908549</f>
        <v>0.95724681571682</v>
      </c>
    </row>
    <row r="2384" customFormat="false" ht="13.8" hidden="false" customHeight="false" outlineLevel="0" collapsed="false">
      <c r="A2384" s="0" t="n">
        <v>0.968769218820232</v>
      </c>
      <c r="B2384" s="0" t="n">
        <v>1.07794785499573</v>
      </c>
      <c r="C2384" s="0" t="n">
        <v>47.9610638618469</v>
      </c>
      <c r="D2384" s="0" t="n">
        <f aca="false">B2384/1.12328064908549</f>
        <v>0.959642504189253</v>
      </c>
    </row>
    <row r="2385" customFormat="false" ht="13.8" hidden="false" customHeight="false" outlineLevel="0" collapsed="false">
      <c r="A2385" s="0" t="n">
        <v>0.968769218820232</v>
      </c>
      <c r="B2385" s="0" t="n">
        <v>1.07641017436981</v>
      </c>
      <c r="C2385" s="0" t="n">
        <v>47.9911825656891</v>
      </c>
      <c r="D2385" s="0" t="n">
        <f aca="false">B2385/1.12328064908549</f>
        <v>0.958273584830434</v>
      </c>
    </row>
    <row r="2386" customFormat="false" ht="13.8" hidden="false" customHeight="false" outlineLevel="0" collapsed="false">
      <c r="A2386" s="0" t="n">
        <v>0.968769218820232</v>
      </c>
      <c r="B2386" s="0" t="n">
        <v>1.07525682449341</v>
      </c>
      <c r="C2386" s="0" t="n">
        <v>48.0010294914246</v>
      </c>
      <c r="D2386" s="0" t="n">
        <f aca="false">B2386/1.12328064908549</f>
        <v>0.95724681571682</v>
      </c>
    </row>
    <row r="2387" customFormat="false" ht="13.8" hidden="false" customHeight="false" outlineLevel="0" collapsed="false">
      <c r="A2387" s="0" t="n">
        <v>0.968769218820232</v>
      </c>
      <c r="B2387" s="0" t="n">
        <v>1.07371914386749</v>
      </c>
      <c r="C2387" s="0" t="n">
        <v>48.021048784256</v>
      </c>
      <c r="D2387" s="0" t="n">
        <f aca="false">B2387/1.12328064908549</f>
        <v>0.955877896358001</v>
      </c>
    </row>
    <row r="2388" customFormat="false" ht="13.8" hidden="false" customHeight="false" outlineLevel="0" collapsed="false">
      <c r="A2388" s="0" t="n">
        <v>0.968769218820232</v>
      </c>
      <c r="B2388" s="0" t="n">
        <v>1.07641017436981</v>
      </c>
      <c r="C2388" s="0" t="n">
        <v>48.0410528182983</v>
      </c>
      <c r="D2388" s="0" t="n">
        <f aca="false">B2388/1.12328064908549</f>
        <v>0.958273584830434</v>
      </c>
    </row>
    <row r="2389" customFormat="false" ht="13.8" hidden="false" customHeight="false" outlineLevel="0" collapsed="false">
      <c r="A2389" s="0" t="n">
        <v>0.968769218820232</v>
      </c>
      <c r="B2389" s="0" t="n">
        <v>1.07794785499573</v>
      </c>
      <c r="C2389" s="0" t="n">
        <v>48.071191072464</v>
      </c>
      <c r="D2389" s="0" t="n">
        <f aca="false">B2389/1.12328064908549</f>
        <v>0.959642504189253</v>
      </c>
    </row>
    <row r="2390" customFormat="false" ht="13.8" hidden="false" customHeight="false" outlineLevel="0" collapsed="false">
      <c r="A2390" s="0" t="n">
        <v>0.968769218820232</v>
      </c>
      <c r="B2390" s="0" t="n">
        <v>1.07794785499573</v>
      </c>
      <c r="C2390" s="0" t="n">
        <v>48.0911800861359</v>
      </c>
      <c r="D2390" s="0" t="n">
        <f aca="false">B2390/1.12328064908549</f>
        <v>0.959642504189253</v>
      </c>
    </row>
    <row r="2391" customFormat="false" ht="13.8" hidden="false" customHeight="false" outlineLevel="0" collapsed="false">
      <c r="A2391" s="0" t="n">
        <v>0.968769218820232</v>
      </c>
      <c r="B2391" s="0" t="n">
        <v>1.07525682449341</v>
      </c>
      <c r="C2391" s="0" t="n">
        <v>48.1111793518066</v>
      </c>
      <c r="D2391" s="0" t="n">
        <f aca="false">B2391/1.12328064908549</f>
        <v>0.95724681571682</v>
      </c>
    </row>
    <row r="2392" customFormat="false" ht="13.8" hidden="false" customHeight="false" outlineLevel="0" collapsed="false">
      <c r="A2392" s="0" t="n">
        <v>0.968769218820232</v>
      </c>
      <c r="B2392" s="0" t="n">
        <v>1.07371914386749</v>
      </c>
      <c r="C2392" s="0" t="n">
        <v>48.1311593055725</v>
      </c>
      <c r="D2392" s="0" t="n">
        <f aca="false">B2392/1.12328064908549</f>
        <v>0.955877896358001</v>
      </c>
    </row>
    <row r="2393" customFormat="false" ht="13.8" hidden="false" customHeight="false" outlineLevel="0" collapsed="false">
      <c r="A2393" s="0" t="n">
        <v>0.968769218820232</v>
      </c>
      <c r="B2393" s="0" t="n">
        <v>1.08332991600037</v>
      </c>
      <c r="C2393" s="0" t="n">
        <v>48.1410212516785</v>
      </c>
      <c r="D2393" s="0" t="n">
        <f aca="false">B2393/1.12328064908549</f>
        <v>0.964433881134116</v>
      </c>
    </row>
    <row r="2394" customFormat="false" ht="13.8" hidden="false" customHeight="false" outlineLevel="0" collapsed="false">
      <c r="A2394" s="0" t="n">
        <v>0.968769218820232</v>
      </c>
      <c r="B2394" s="0" t="n">
        <v>1.07641017436981</v>
      </c>
      <c r="C2394" s="0" t="n">
        <v>48.1610407829285</v>
      </c>
      <c r="D2394" s="0" t="n">
        <f aca="false">B2394/1.12328064908549</f>
        <v>0.958273584830434</v>
      </c>
    </row>
    <row r="2395" customFormat="false" ht="13.8" hidden="false" customHeight="false" outlineLevel="0" collapsed="false">
      <c r="A2395" s="0" t="n">
        <v>0.968769218820232</v>
      </c>
      <c r="B2395" s="0" t="n">
        <v>1.07641017436981</v>
      </c>
      <c r="C2395" s="0" t="n">
        <v>48.1810545921326</v>
      </c>
      <c r="D2395" s="0" t="n">
        <f aca="false">B2395/1.12328064908549</f>
        <v>0.958273584830434</v>
      </c>
    </row>
    <row r="2396" customFormat="false" ht="13.8" hidden="false" customHeight="false" outlineLevel="0" collapsed="false">
      <c r="A2396" s="0" t="n">
        <v>0.968769218820232</v>
      </c>
      <c r="B2396" s="0" t="n">
        <v>1.07525682449341</v>
      </c>
      <c r="C2396" s="0" t="n">
        <v>48.2111992835999</v>
      </c>
      <c r="D2396" s="0" t="n">
        <f aca="false">B2396/1.12328064908549</f>
        <v>0.95724681571682</v>
      </c>
    </row>
    <row r="2397" customFormat="false" ht="13.8" hidden="false" customHeight="false" outlineLevel="0" collapsed="false">
      <c r="A2397" s="0" t="n">
        <v>0.968769218820232</v>
      </c>
      <c r="B2397" s="0" t="n">
        <v>1.07371914386749</v>
      </c>
      <c r="C2397" s="0" t="n">
        <v>48.2210228443146</v>
      </c>
      <c r="D2397" s="0" t="n">
        <f aca="false">B2397/1.12328064908549</f>
        <v>0.955877896358001</v>
      </c>
    </row>
    <row r="2398" customFormat="false" ht="13.8" hidden="false" customHeight="false" outlineLevel="0" collapsed="false">
      <c r="A2398" s="0" t="n">
        <v>0.968769218820232</v>
      </c>
      <c r="B2398" s="0" t="n">
        <v>1.07525682449341</v>
      </c>
      <c r="C2398" s="0" t="n">
        <v>48.2410435676575</v>
      </c>
      <c r="D2398" s="0" t="n">
        <f aca="false">B2398/1.12328064908549</f>
        <v>0.95724681571682</v>
      </c>
    </row>
    <row r="2399" customFormat="false" ht="13.8" hidden="false" customHeight="false" outlineLevel="0" collapsed="false">
      <c r="A2399" s="0" t="n">
        <v>0.968769218820232</v>
      </c>
      <c r="B2399" s="0" t="n">
        <v>1.08063888549805</v>
      </c>
      <c r="C2399" s="0" t="n">
        <v>48.2711737155914</v>
      </c>
      <c r="D2399" s="0" t="n">
        <f aca="false">B2399/1.12328064908549</f>
        <v>0.962038192661684</v>
      </c>
    </row>
    <row r="2400" customFormat="false" ht="13.8" hidden="false" customHeight="false" outlineLevel="0" collapsed="false">
      <c r="A2400" s="0" t="n">
        <v>0.968769218820232</v>
      </c>
      <c r="B2400" s="0" t="n">
        <v>1.08755874633789</v>
      </c>
      <c r="C2400" s="0" t="n">
        <v>48.2810351848602</v>
      </c>
      <c r="D2400" s="0" t="n">
        <f aca="false">B2400/1.12328064908549</f>
        <v>0.968198595091365</v>
      </c>
    </row>
    <row r="2401" customFormat="false" ht="13.8" hidden="false" customHeight="false" outlineLevel="0" collapsed="false">
      <c r="A2401" s="0" t="n">
        <v>0.968769218820232</v>
      </c>
      <c r="B2401" s="0" t="n">
        <v>1.08332991600037</v>
      </c>
      <c r="C2401" s="0" t="n">
        <v>48.3011181354523</v>
      </c>
      <c r="D2401" s="0" t="n">
        <f aca="false">B2401/1.12328064908549</f>
        <v>0.964433881134116</v>
      </c>
    </row>
    <row r="2402" customFormat="false" ht="13.8" hidden="false" customHeight="false" outlineLevel="0" collapsed="false">
      <c r="A2402" s="0" t="n">
        <v>0.968769218820232</v>
      </c>
      <c r="B2402" s="0" t="n">
        <v>1.08063888549805</v>
      </c>
      <c r="C2402" s="0" t="n">
        <v>48.3210434913635</v>
      </c>
      <c r="D2402" s="0" t="n">
        <f aca="false">B2402/1.12328064908549</f>
        <v>0.962038192661684</v>
      </c>
    </row>
    <row r="2403" customFormat="false" ht="13.8" hidden="false" customHeight="false" outlineLevel="0" collapsed="false">
      <c r="A2403" s="0" t="n">
        <v>0.968769218820232</v>
      </c>
      <c r="B2403" s="0" t="n">
        <v>1.08486759662628</v>
      </c>
      <c r="C2403" s="0" t="n">
        <v>48.3410623073578</v>
      </c>
      <c r="D2403" s="0" t="n">
        <f aca="false">B2403/1.12328064908549</f>
        <v>0.965802800492927</v>
      </c>
    </row>
    <row r="2404" customFormat="false" ht="13.8" hidden="false" customHeight="false" outlineLevel="0" collapsed="false">
      <c r="A2404" s="0" t="n">
        <v>0.968769218820232</v>
      </c>
      <c r="B2404" s="0" t="n">
        <v>1.08332991600037</v>
      </c>
      <c r="C2404" s="0" t="n">
        <v>48.3712024688721</v>
      </c>
      <c r="D2404" s="0" t="n">
        <f aca="false">B2404/1.12328064908549</f>
        <v>0.964433881134116</v>
      </c>
    </row>
    <row r="2405" customFormat="false" ht="13.8" hidden="false" customHeight="false" outlineLevel="0" collapsed="false">
      <c r="A2405" s="0" t="n">
        <v>0.968769218820232</v>
      </c>
      <c r="B2405" s="0" t="n">
        <v>1.08332991600037</v>
      </c>
      <c r="C2405" s="0" t="n">
        <v>48.3810350894928</v>
      </c>
      <c r="D2405" s="0" t="n">
        <f aca="false">B2405/1.12328064908549</f>
        <v>0.964433881134116</v>
      </c>
    </row>
    <row r="2406" customFormat="false" ht="13.8" hidden="false" customHeight="false" outlineLevel="0" collapsed="false">
      <c r="A2406" s="0" t="n">
        <v>0.968769218820232</v>
      </c>
      <c r="B2406" s="0" t="n">
        <v>1.08640539646149</v>
      </c>
      <c r="C2406" s="0" t="n">
        <v>48.4010651111603</v>
      </c>
      <c r="D2406" s="0" t="n">
        <f aca="false">B2406/1.12328064908549</f>
        <v>0.967171825977753</v>
      </c>
    </row>
    <row r="2407" customFormat="false" ht="13.8" hidden="false" customHeight="false" outlineLevel="0" collapsed="false">
      <c r="A2407" s="0" t="n">
        <v>0.968769218820232</v>
      </c>
      <c r="B2407" s="0" t="n">
        <v>1.08486759662628</v>
      </c>
      <c r="C2407" s="0" t="n">
        <v>48.421041727066</v>
      </c>
      <c r="D2407" s="0" t="n">
        <f aca="false">B2407/1.12328064908549</f>
        <v>0.965802800492927</v>
      </c>
    </row>
    <row r="2408" customFormat="false" ht="13.8" hidden="false" customHeight="false" outlineLevel="0" collapsed="false">
      <c r="A2408" s="0" t="n">
        <v>0.968769218820232</v>
      </c>
      <c r="B2408" s="0" t="n">
        <v>1.08332991600037</v>
      </c>
      <c r="C2408" s="0" t="n">
        <v>48.4410510063171</v>
      </c>
      <c r="D2408" s="0" t="n">
        <f aca="false">B2408/1.12328064908549</f>
        <v>0.964433881134116</v>
      </c>
    </row>
    <row r="2409" customFormat="false" ht="13.8" hidden="false" customHeight="false" outlineLevel="0" collapsed="false">
      <c r="A2409" s="0" t="n">
        <v>0.968769218820232</v>
      </c>
      <c r="B2409" s="0" t="n">
        <v>1.08332991600037</v>
      </c>
      <c r="C2409" s="0" t="n">
        <v>48.4711985588074</v>
      </c>
      <c r="D2409" s="0" t="n">
        <f aca="false">B2409/1.12328064908549</f>
        <v>0.964433881134116</v>
      </c>
    </row>
    <row r="2410" customFormat="false" ht="13.8" hidden="false" customHeight="false" outlineLevel="0" collapsed="false">
      <c r="A2410" s="0" t="n">
        <v>0.968769218820232</v>
      </c>
      <c r="B2410" s="0" t="n">
        <v>1.08755874633789</v>
      </c>
      <c r="C2410" s="0" t="n">
        <v>48.4810407161713</v>
      </c>
      <c r="D2410" s="0" t="n">
        <f aca="false">B2410/1.12328064908549</f>
        <v>0.968198595091365</v>
      </c>
    </row>
    <row r="2411" customFormat="false" ht="13.8" hidden="false" customHeight="false" outlineLevel="0" collapsed="false">
      <c r="A2411" s="0" t="n">
        <v>0.968769218820232</v>
      </c>
      <c r="B2411" s="0" t="n">
        <v>1.08640539646149</v>
      </c>
      <c r="C2411" s="0" t="n">
        <v>48.5010619163513</v>
      </c>
      <c r="D2411" s="0" t="n">
        <f aca="false">B2411/1.12328064908549</f>
        <v>0.967171825977753</v>
      </c>
    </row>
    <row r="2412" customFormat="false" ht="13.8" hidden="false" customHeight="false" outlineLevel="0" collapsed="false">
      <c r="A2412" s="0" t="n">
        <v>0.968769218820232</v>
      </c>
      <c r="B2412" s="0" t="n">
        <v>1.08486759662628</v>
      </c>
      <c r="C2412" s="0" t="n">
        <v>48.5311942100525</v>
      </c>
      <c r="D2412" s="0" t="n">
        <f aca="false">B2412/1.12328064908549</f>
        <v>0.965802800492927</v>
      </c>
    </row>
    <row r="2413" customFormat="false" ht="13.8" hidden="false" customHeight="false" outlineLevel="0" collapsed="false">
      <c r="A2413" s="0" t="n">
        <v>0.968769218820232</v>
      </c>
      <c r="B2413" s="0" t="n">
        <v>1.08217668533325</v>
      </c>
      <c r="C2413" s="0" t="n">
        <v>48.5512232780456</v>
      </c>
      <c r="D2413" s="0" t="n">
        <f aca="false">B2413/1.12328064908549</f>
        <v>0.963407218146502</v>
      </c>
    </row>
    <row r="2414" customFormat="false" ht="13.8" hidden="false" customHeight="false" outlineLevel="0" collapsed="false">
      <c r="A2414" s="0" t="n">
        <v>0.968769218820232</v>
      </c>
      <c r="B2414" s="0" t="n">
        <v>1.08217668533325</v>
      </c>
      <c r="C2414" s="0" t="n">
        <v>48.5610520839691</v>
      </c>
      <c r="D2414" s="0" t="n">
        <f aca="false">B2414/1.12328064908549</f>
        <v>0.963407218146502</v>
      </c>
    </row>
    <row r="2415" customFormat="false" ht="13.8" hidden="false" customHeight="false" outlineLevel="0" collapsed="false">
      <c r="A2415" s="0" t="n">
        <v>0.968769218820232</v>
      </c>
      <c r="B2415" s="0" t="n">
        <v>1.08217668533325</v>
      </c>
      <c r="C2415" s="0" t="n">
        <v>48.5912041664124</v>
      </c>
      <c r="D2415" s="0" t="n">
        <f aca="false">B2415/1.12328064908549</f>
        <v>0.963407218146502</v>
      </c>
    </row>
    <row r="2416" customFormat="false" ht="13.8" hidden="false" customHeight="false" outlineLevel="0" collapsed="false">
      <c r="A2416" s="0" t="n">
        <v>0.968769218820232</v>
      </c>
      <c r="B2416" s="0" t="n">
        <v>1.08217668533325</v>
      </c>
      <c r="C2416" s="0" t="n">
        <v>48.6010568141937</v>
      </c>
      <c r="D2416" s="0" t="n">
        <f aca="false">B2416/1.12328064908549</f>
        <v>0.963407218146502</v>
      </c>
    </row>
    <row r="2417" customFormat="false" ht="13.8" hidden="false" customHeight="false" outlineLevel="0" collapsed="false">
      <c r="A2417" s="0" t="n">
        <v>0.968769218820232</v>
      </c>
      <c r="B2417" s="0" t="n">
        <v>1.08063888549805</v>
      </c>
      <c r="C2417" s="0" t="n">
        <v>48.6210751533508</v>
      </c>
      <c r="D2417" s="0" t="n">
        <f aca="false">B2417/1.12328064908549</f>
        <v>0.962038192661684</v>
      </c>
    </row>
    <row r="2418" customFormat="false" ht="13.8" hidden="false" customHeight="false" outlineLevel="0" collapsed="false">
      <c r="A2418" s="0" t="n">
        <v>0.968769218820232</v>
      </c>
      <c r="B2418" s="0" t="n">
        <v>1.08486759662628</v>
      </c>
      <c r="C2418" s="0" t="n">
        <v>48.6410486698151</v>
      </c>
      <c r="D2418" s="0" t="n">
        <f aca="false">B2418/1.12328064908549</f>
        <v>0.965802800492927</v>
      </c>
    </row>
    <row r="2419" customFormat="false" ht="13.8" hidden="false" customHeight="false" outlineLevel="0" collapsed="false">
      <c r="A2419" s="0" t="n">
        <v>0.968769218820232</v>
      </c>
      <c r="B2419" s="0" t="n">
        <v>1.08755874633789</v>
      </c>
      <c r="C2419" s="0" t="n">
        <v>48.6610560417175</v>
      </c>
      <c r="D2419" s="0" t="n">
        <f aca="false">B2419/1.12328064908549</f>
        <v>0.968198595091365</v>
      </c>
    </row>
    <row r="2420" customFormat="false" ht="13.8" hidden="false" customHeight="false" outlineLevel="0" collapsed="false">
      <c r="A2420" s="0" t="n">
        <v>0.968769218820232</v>
      </c>
      <c r="B2420" s="0" t="n">
        <v>1.08640539646149</v>
      </c>
      <c r="C2420" s="0" t="n">
        <v>48.6911950111389</v>
      </c>
      <c r="D2420" s="0" t="n">
        <f aca="false">B2420/1.12328064908549</f>
        <v>0.967171825977753</v>
      </c>
    </row>
    <row r="2421" customFormat="false" ht="13.8" hidden="false" customHeight="false" outlineLevel="0" collapsed="false">
      <c r="A2421" s="0" t="n">
        <v>0.968769218820232</v>
      </c>
      <c r="B2421" s="0" t="n">
        <v>1.08486759662628</v>
      </c>
      <c r="C2421" s="0" t="n">
        <v>48.7111759185791</v>
      </c>
      <c r="D2421" s="0" t="n">
        <f aca="false">B2421/1.12328064908549</f>
        <v>0.965802800492927</v>
      </c>
    </row>
    <row r="2422" customFormat="false" ht="13.8" hidden="false" customHeight="false" outlineLevel="0" collapsed="false">
      <c r="A2422" s="0" t="n">
        <v>0.968769218820232</v>
      </c>
      <c r="B2422" s="0" t="n">
        <v>1.08063888549805</v>
      </c>
      <c r="C2422" s="0" t="n">
        <v>48.7269930839539</v>
      </c>
      <c r="D2422" s="0" t="n">
        <f aca="false">B2422/1.12328064908549</f>
        <v>0.962038192661684</v>
      </c>
    </row>
    <row r="2423" customFormat="false" ht="13.8" hidden="false" customHeight="false" outlineLevel="0" collapsed="false">
      <c r="A2423" s="0" t="n">
        <v>0.968769218820232</v>
      </c>
      <c r="B2423" s="0" t="n">
        <v>1.08217668533325</v>
      </c>
      <c r="C2423" s="0" t="n">
        <v>48.741063117981</v>
      </c>
      <c r="D2423" s="0" t="n">
        <f aca="false">B2423/1.12328064908549</f>
        <v>0.963407218146502</v>
      </c>
    </row>
    <row r="2424" customFormat="false" ht="13.8" hidden="false" customHeight="false" outlineLevel="0" collapsed="false">
      <c r="A2424" s="0" t="n">
        <v>0.968769218820232</v>
      </c>
      <c r="B2424" s="0" t="n">
        <v>1.08063888549805</v>
      </c>
      <c r="C2424" s="0" t="n">
        <v>48.7610621452332</v>
      </c>
      <c r="D2424" s="0" t="n">
        <f aca="false">B2424/1.12328064908549</f>
        <v>0.962038192661684</v>
      </c>
    </row>
    <row r="2425" customFormat="false" ht="13.8" hidden="false" customHeight="false" outlineLevel="0" collapsed="false">
      <c r="A2425" s="0" t="n">
        <v>0.968769218820232</v>
      </c>
      <c r="B2425" s="0" t="n">
        <v>1.08063888549805</v>
      </c>
      <c r="C2425" s="0" t="n">
        <v>48.7810759544373</v>
      </c>
      <c r="D2425" s="0" t="n">
        <f aca="false">B2425/1.12328064908549</f>
        <v>0.962038192661684</v>
      </c>
    </row>
    <row r="2426" customFormat="false" ht="13.8" hidden="false" customHeight="false" outlineLevel="0" collapsed="false">
      <c r="A2426" s="0" t="n">
        <v>0.968769218820232</v>
      </c>
      <c r="B2426" s="0" t="n">
        <v>1.07948553562164</v>
      </c>
      <c r="C2426" s="0" t="n">
        <v>48.8010582923889</v>
      </c>
      <c r="D2426" s="0" t="n">
        <f aca="false">B2426/1.12328064908549</f>
        <v>0.961011423548063</v>
      </c>
    </row>
    <row r="2427" customFormat="false" ht="13.8" hidden="false" customHeight="false" outlineLevel="0" collapsed="false">
      <c r="A2427" s="0" t="n">
        <v>0.968769218820232</v>
      </c>
      <c r="B2427" s="0" t="n">
        <v>1.07794785499573</v>
      </c>
      <c r="C2427" s="0" t="n">
        <v>48.8311865329743</v>
      </c>
      <c r="D2427" s="0" t="n">
        <f aca="false">B2427/1.12328064908549</f>
        <v>0.959642504189253</v>
      </c>
    </row>
    <row r="2428" customFormat="false" ht="13.8" hidden="false" customHeight="false" outlineLevel="0" collapsed="false">
      <c r="A2428" s="0" t="n">
        <v>0.968769218820232</v>
      </c>
      <c r="B2428" s="0" t="n">
        <v>1.07948553562164</v>
      </c>
      <c r="C2428" s="0" t="n">
        <v>48.8511824607849</v>
      </c>
      <c r="D2428" s="0" t="n">
        <f aca="false">B2428/1.12328064908549</f>
        <v>0.961011423548063</v>
      </c>
    </row>
    <row r="2429" customFormat="false" ht="13.8" hidden="false" customHeight="false" outlineLevel="0" collapsed="false">
      <c r="A2429" s="0" t="n">
        <v>0.968769218820232</v>
      </c>
      <c r="B2429" s="0" t="n">
        <v>1.08063888549805</v>
      </c>
      <c r="C2429" s="0" t="n">
        <v>48.8610517978668</v>
      </c>
      <c r="D2429" s="0" t="n">
        <f aca="false">B2429/1.12328064908549</f>
        <v>0.962038192661684</v>
      </c>
    </row>
    <row r="2430" customFormat="false" ht="13.8" hidden="false" customHeight="false" outlineLevel="0" collapsed="false">
      <c r="A2430" s="0" t="n">
        <v>0.968769218820232</v>
      </c>
      <c r="B2430" s="0" t="n">
        <v>1.07794785499573</v>
      </c>
      <c r="C2430" s="0" t="n">
        <v>48.8810679912567</v>
      </c>
      <c r="D2430" s="0" t="n">
        <f aca="false">B2430/1.12328064908549</f>
        <v>0.959642504189253</v>
      </c>
    </row>
    <row r="2431" customFormat="false" ht="13.8" hidden="false" customHeight="false" outlineLevel="0" collapsed="false">
      <c r="A2431" s="0" t="n">
        <v>0.968769218820232</v>
      </c>
      <c r="B2431" s="0" t="n">
        <v>1.08063888549805</v>
      </c>
      <c r="C2431" s="0" t="n">
        <v>48.911200761795</v>
      </c>
      <c r="D2431" s="0" t="n">
        <f aca="false">B2431/1.12328064908549</f>
        <v>0.962038192661684</v>
      </c>
    </row>
    <row r="2432" customFormat="false" ht="13.8" hidden="false" customHeight="false" outlineLevel="0" collapsed="false">
      <c r="A2432" s="0" t="n">
        <v>0.968769218820232</v>
      </c>
      <c r="B2432" s="0" t="n">
        <v>1.07948553562164</v>
      </c>
      <c r="C2432" s="0" t="n">
        <v>48.9311742782593</v>
      </c>
      <c r="D2432" s="0" t="n">
        <f aca="false">B2432/1.12328064908549</f>
        <v>0.961011423548063</v>
      </c>
    </row>
    <row r="2433" customFormat="false" ht="13.8" hidden="false" customHeight="false" outlineLevel="0" collapsed="false">
      <c r="A2433" s="0" t="n">
        <v>0.968769218820232</v>
      </c>
      <c r="B2433" s="0" t="n">
        <v>1.07371914386749</v>
      </c>
      <c r="C2433" s="0" t="n">
        <v>48.9512481689453</v>
      </c>
      <c r="D2433" s="0" t="n">
        <f aca="false">B2433/1.12328064908549</f>
        <v>0.955877896358001</v>
      </c>
    </row>
    <row r="2434" customFormat="false" ht="13.8" hidden="false" customHeight="false" outlineLevel="0" collapsed="false">
      <c r="A2434" s="0" t="n">
        <v>0.968769218820232</v>
      </c>
      <c r="B2434" s="0" t="n">
        <v>1.07525682449341</v>
      </c>
      <c r="C2434" s="0" t="n">
        <v>48.9610438346863</v>
      </c>
      <c r="D2434" s="0" t="n">
        <f aca="false">B2434/1.12328064908549</f>
        <v>0.95724681571682</v>
      </c>
    </row>
    <row r="2435" customFormat="false" ht="13.8" hidden="false" customHeight="false" outlineLevel="0" collapsed="false">
      <c r="A2435" s="0" t="n">
        <v>0.968769218820232</v>
      </c>
      <c r="B2435" s="0" t="n">
        <v>1.07371914386749</v>
      </c>
      <c r="C2435" s="0" t="n">
        <v>48.9911975860596</v>
      </c>
      <c r="D2435" s="0" t="n">
        <f aca="false">B2435/1.12328064908549</f>
        <v>0.955877896358001</v>
      </c>
    </row>
    <row r="2436" customFormat="false" ht="13.8" hidden="false" customHeight="false" outlineLevel="0" collapsed="false">
      <c r="A2436" s="0" t="n">
        <v>0.968769218820232</v>
      </c>
      <c r="B2436" s="0" t="n">
        <v>1.07948553562164</v>
      </c>
      <c r="C2436" s="0" t="n">
        <v>49.0111968517303</v>
      </c>
      <c r="D2436" s="0" t="n">
        <f aca="false">B2436/1.12328064908549</f>
        <v>0.961011423548063</v>
      </c>
    </row>
    <row r="2437" customFormat="false" ht="13.8" hidden="false" customHeight="false" outlineLevel="0" collapsed="false">
      <c r="A2437" s="0" t="n">
        <v>0.968769218820232</v>
      </c>
      <c r="B2437" s="0" t="n">
        <v>1.07794785499573</v>
      </c>
      <c r="C2437" s="0" t="n">
        <v>49.0311858654022</v>
      </c>
      <c r="D2437" s="0" t="n">
        <f aca="false">B2437/1.12328064908549</f>
        <v>0.959642504189253</v>
      </c>
    </row>
    <row r="2438" customFormat="false" ht="13.8" hidden="false" customHeight="false" outlineLevel="0" collapsed="false">
      <c r="A2438" s="0" t="n">
        <v>0.968769218820232</v>
      </c>
      <c r="B2438" s="0" t="n">
        <v>1.07641017436981</v>
      </c>
      <c r="C2438" s="0" t="n">
        <v>49.0511920452118</v>
      </c>
      <c r="D2438" s="0" t="n">
        <f aca="false">B2438/1.12328064908549</f>
        <v>0.958273584830434</v>
      </c>
    </row>
    <row r="2439" customFormat="false" ht="13.8" hidden="false" customHeight="false" outlineLevel="0" collapsed="false">
      <c r="A2439" s="0" t="n">
        <v>0.968769218820232</v>
      </c>
      <c r="B2439" s="0" t="n">
        <v>1.07641017436981</v>
      </c>
      <c r="C2439" s="0" t="n">
        <v>49.0711841583252</v>
      </c>
      <c r="D2439" s="0" t="n">
        <f aca="false">B2439/1.12328064908549</f>
        <v>0.958273584830434</v>
      </c>
    </row>
    <row r="2440" customFormat="false" ht="13.8" hidden="false" customHeight="false" outlineLevel="0" collapsed="false">
      <c r="A2440" s="0" t="n">
        <v>0.968769218820232</v>
      </c>
      <c r="B2440" s="0" t="n">
        <v>1.07794785499573</v>
      </c>
      <c r="C2440" s="0" t="n">
        <v>49.0911676883698</v>
      </c>
      <c r="D2440" s="0" t="n">
        <f aca="false">B2440/1.12328064908549</f>
        <v>0.959642504189253</v>
      </c>
    </row>
    <row r="2441" customFormat="false" ht="13.8" hidden="false" customHeight="false" outlineLevel="0" collapsed="false">
      <c r="A2441" s="0" t="n">
        <v>0.968769218820232</v>
      </c>
      <c r="B2441" s="0" t="n">
        <v>1.07641017436981</v>
      </c>
      <c r="C2441" s="0" t="n">
        <v>49.1010754108429</v>
      </c>
      <c r="D2441" s="0" t="n">
        <f aca="false">B2441/1.12328064908549</f>
        <v>0.958273584830434</v>
      </c>
    </row>
    <row r="2442" customFormat="false" ht="13.8" hidden="false" customHeight="false" outlineLevel="0" collapsed="false">
      <c r="A2442" s="0" t="n">
        <v>0.968769218820232</v>
      </c>
      <c r="B2442" s="0" t="n">
        <v>1.07102811336517</v>
      </c>
      <c r="C2442" s="0" t="n">
        <v>49.1311781406403</v>
      </c>
      <c r="D2442" s="0" t="n">
        <f aca="false">B2442/1.12328064908549</f>
        <v>0.95348220788557</v>
      </c>
    </row>
    <row r="2443" customFormat="false" ht="13.8" hidden="false" customHeight="false" outlineLevel="0" collapsed="false">
      <c r="A2443" s="0" t="n">
        <v>0.968769218820232</v>
      </c>
      <c r="B2443" s="0" t="n">
        <v>1.07371914386749</v>
      </c>
      <c r="C2443" s="0" t="n">
        <v>49.1511964797974</v>
      </c>
      <c r="D2443" s="0" t="n">
        <f aca="false">B2443/1.12328064908549</f>
        <v>0.955877896358001</v>
      </c>
    </row>
    <row r="2444" customFormat="false" ht="13.8" hidden="false" customHeight="false" outlineLevel="0" collapsed="false">
      <c r="A2444" s="0" t="n">
        <v>0.968769218820232</v>
      </c>
      <c r="B2444" s="0" t="n">
        <v>1.06833708286285</v>
      </c>
      <c r="C2444" s="0" t="n">
        <v>49.1711935997009</v>
      </c>
      <c r="D2444" s="0" t="n">
        <f aca="false">B2444/1.12328064908549</f>
        <v>0.951086519413138</v>
      </c>
    </row>
    <row r="2445" customFormat="false" ht="13.8" hidden="false" customHeight="false" outlineLevel="0" collapsed="false">
      <c r="A2445" s="0" t="n">
        <v>0.968769218820232</v>
      </c>
      <c r="B2445" s="0" t="n">
        <v>1.06949043273926</v>
      </c>
      <c r="C2445" s="0" t="n">
        <v>49.191202878952</v>
      </c>
      <c r="D2445" s="0" t="n">
        <f aca="false">B2445/1.12328064908549</f>
        <v>0.952113288526759</v>
      </c>
    </row>
    <row r="2446" customFormat="false" ht="13.8" hidden="false" customHeight="false" outlineLevel="0" collapsed="false">
      <c r="A2446" s="0" t="n">
        <v>0.968769218820232</v>
      </c>
      <c r="B2446" s="0" t="n">
        <v>1.07641017436981</v>
      </c>
      <c r="C2446" s="0" t="n">
        <v>49.2111809253693</v>
      </c>
      <c r="D2446" s="0" t="n">
        <f aca="false">B2446/1.12328064908549</f>
        <v>0.958273584830434</v>
      </c>
    </row>
    <row r="2447" customFormat="false" ht="13.8" hidden="false" customHeight="false" outlineLevel="0" collapsed="false">
      <c r="A2447" s="0" t="n">
        <v>0.968769218820232</v>
      </c>
      <c r="B2447" s="0" t="n">
        <v>1.07256579399109</v>
      </c>
      <c r="C2447" s="0" t="n">
        <v>49.2261044979096</v>
      </c>
      <c r="D2447" s="0" t="n">
        <f aca="false">B2447/1.12328064908549</f>
        <v>0.954851127244389</v>
      </c>
    </row>
    <row r="2448" customFormat="false" ht="13.8" hidden="false" customHeight="false" outlineLevel="0" collapsed="false">
      <c r="A2448" s="0" t="n">
        <v>0.968769218820232</v>
      </c>
      <c r="B2448" s="0" t="n">
        <v>1.06949043273926</v>
      </c>
      <c r="C2448" s="0" t="n">
        <v>49.2413740158081</v>
      </c>
      <c r="D2448" s="0" t="n">
        <f aca="false">B2448/1.12328064908549</f>
        <v>0.952113288526759</v>
      </c>
    </row>
    <row r="2449" customFormat="false" ht="13.8" hidden="false" customHeight="false" outlineLevel="0" collapsed="false">
      <c r="A2449" s="0" t="n">
        <v>0.968769218820232</v>
      </c>
      <c r="B2449" s="0" t="n">
        <v>1.07525682449341</v>
      </c>
      <c r="C2449" s="0" t="n">
        <v>49.2610976696014</v>
      </c>
      <c r="D2449" s="0" t="n">
        <f aca="false">B2449/1.12328064908549</f>
        <v>0.95724681571682</v>
      </c>
    </row>
    <row r="2450" customFormat="false" ht="13.8" hidden="false" customHeight="false" outlineLevel="0" collapsed="false">
      <c r="A2450" s="0" t="n">
        <v>0.968769218820232</v>
      </c>
      <c r="B2450" s="0" t="n">
        <v>1.07256579399109</v>
      </c>
      <c r="C2450" s="0" t="n">
        <v>49.2861657142639</v>
      </c>
      <c r="D2450" s="0" t="n">
        <f aca="false">B2450/1.12328064908549</f>
        <v>0.954851127244389</v>
      </c>
    </row>
    <row r="2451" customFormat="false" ht="13.8" hidden="false" customHeight="false" outlineLevel="0" collapsed="false">
      <c r="A2451" s="0" t="n">
        <v>0.968769218820232</v>
      </c>
      <c r="B2451" s="0" t="n">
        <v>1.06949043273926</v>
      </c>
      <c r="C2451" s="0" t="n">
        <v>49.3010833263397</v>
      </c>
      <c r="D2451" s="0" t="n">
        <f aca="false">B2451/1.12328064908549</f>
        <v>0.952113288526759</v>
      </c>
    </row>
    <row r="2452" customFormat="false" ht="13.8" hidden="false" customHeight="false" outlineLevel="0" collapsed="false">
      <c r="A2452" s="0" t="n">
        <v>0.968769218820232</v>
      </c>
      <c r="B2452" s="0" t="n">
        <v>1.07371914386749</v>
      </c>
      <c r="C2452" s="0" t="n">
        <v>49.3267247676849</v>
      </c>
      <c r="D2452" s="0" t="n">
        <f aca="false">B2452/1.12328064908549</f>
        <v>0.955877896358001</v>
      </c>
    </row>
    <row r="2453" customFormat="false" ht="13.8" hidden="false" customHeight="false" outlineLevel="0" collapsed="false">
      <c r="A2453" s="0" t="n">
        <v>0.968769218820232</v>
      </c>
      <c r="B2453" s="0" t="n">
        <v>1.06833708286285</v>
      </c>
      <c r="C2453" s="0" t="n">
        <v>49.3511822223663</v>
      </c>
      <c r="D2453" s="0" t="n">
        <f aca="false">B2453/1.12328064908549</f>
        <v>0.951086519413138</v>
      </c>
    </row>
    <row r="2454" customFormat="false" ht="13.8" hidden="false" customHeight="false" outlineLevel="0" collapsed="false">
      <c r="A2454" s="0" t="n">
        <v>0.968769218820232</v>
      </c>
      <c r="B2454" s="0" t="n">
        <v>1.06949043273926</v>
      </c>
      <c r="C2454" s="0" t="n">
        <v>49.3610634803772</v>
      </c>
      <c r="D2454" s="0" t="n">
        <f aca="false">B2454/1.12328064908549</f>
        <v>0.952113288526759</v>
      </c>
    </row>
    <row r="2455" customFormat="false" ht="13.8" hidden="false" customHeight="false" outlineLevel="0" collapsed="false">
      <c r="A2455" s="0" t="n">
        <v>0.968769218820232</v>
      </c>
      <c r="B2455" s="0" t="n">
        <v>1.07102811336517</v>
      </c>
      <c r="C2455" s="0" t="n">
        <v>49.3911736011505</v>
      </c>
      <c r="D2455" s="0" t="n">
        <f aca="false">B2455/1.12328064908549</f>
        <v>0.95348220788557</v>
      </c>
    </row>
    <row r="2456" customFormat="false" ht="13.8" hidden="false" customHeight="false" outlineLevel="0" collapsed="false">
      <c r="A2456" s="0" t="n">
        <v>0.968769218820232</v>
      </c>
      <c r="B2456" s="0" t="n">
        <v>1.06833708286285</v>
      </c>
      <c r="C2456" s="0" t="n">
        <v>49.4111895561218</v>
      </c>
      <c r="D2456" s="0" t="n">
        <f aca="false">B2456/1.12328064908549</f>
        <v>0.951086519413138</v>
      </c>
    </row>
    <row r="2457" customFormat="false" ht="13.8" hidden="false" customHeight="false" outlineLevel="0" collapsed="false">
      <c r="A2457" s="0" t="n">
        <v>0.968769218820232</v>
      </c>
      <c r="B2457" s="0" t="n">
        <v>1.07102811336517</v>
      </c>
      <c r="C2457" s="0" t="n">
        <v>49.4312160015106</v>
      </c>
      <c r="D2457" s="0" t="n">
        <f aca="false">B2457/1.12328064908549</f>
        <v>0.95348220788557</v>
      </c>
    </row>
    <row r="2458" customFormat="false" ht="13.8" hidden="false" customHeight="false" outlineLevel="0" collapsed="false">
      <c r="A2458" s="0" t="n">
        <v>0.968769218820232</v>
      </c>
      <c r="B2458" s="0" t="n">
        <v>1.06833708286285</v>
      </c>
      <c r="C2458" s="0" t="n">
        <v>49.441047668457</v>
      </c>
      <c r="D2458" s="0" t="n">
        <f aca="false">B2458/1.12328064908549</f>
        <v>0.951086519413138</v>
      </c>
    </row>
    <row r="2459" customFormat="false" ht="13.8" hidden="false" customHeight="false" outlineLevel="0" collapsed="false">
      <c r="A2459" s="0" t="n">
        <v>0.968769218820232</v>
      </c>
      <c r="B2459" s="0" t="n">
        <v>1.06833708286285</v>
      </c>
      <c r="C2459" s="0" t="n">
        <v>49.4610548019409</v>
      </c>
      <c r="D2459" s="0" t="n">
        <f aca="false">B2459/1.12328064908549</f>
        <v>0.951086519413138</v>
      </c>
    </row>
    <row r="2460" customFormat="false" ht="13.8" hidden="false" customHeight="false" outlineLevel="0" collapsed="false">
      <c r="A2460" s="0" t="n">
        <v>0.968769218820232</v>
      </c>
      <c r="B2460" s="0" t="n">
        <v>1.06949043273926</v>
      </c>
      <c r="C2460" s="0" t="n">
        <v>49.4911644458771</v>
      </c>
      <c r="D2460" s="0" t="n">
        <f aca="false">B2460/1.12328064908549</f>
        <v>0.952113288526759</v>
      </c>
    </row>
    <row r="2461" customFormat="false" ht="13.8" hidden="false" customHeight="false" outlineLevel="0" collapsed="false">
      <c r="A2461" s="0" t="n">
        <v>0.968769218820232</v>
      </c>
      <c r="B2461" s="0" t="n">
        <v>1.07256579399109</v>
      </c>
      <c r="C2461" s="0" t="n">
        <v>49.501079082489</v>
      </c>
      <c r="D2461" s="0" t="n">
        <f aca="false">B2461/1.12328064908549</f>
        <v>0.954851127244389</v>
      </c>
    </row>
    <row r="2462" customFormat="false" ht="13.8" hidden="false" customHeight="false" outlineLevel="0" collapsed="false">
      <c r="A2462" s="0" t="n">
        <v>0.968769218820232</v>
      </c>
      <c r="B2462" s="0" t="n">
        <v>1.06564605236054</v>
      </c>
      <c r="C2462" s="0" t="n">
        <v>49.5210754871368</v>
      </c>
      <c r="D2462" s="0" t="n">
        <f aca="false">B2462/1.12328064908549</f>
        <v>0.948690830940715</v>
      </c>
    </row>
    <row r="2463" customFormat="false" ht="13.8" hidden="false" customHeight="false" outlineLevel="0" collapsed="false">
      <c r="A2463" s="0" t="n">
        <v>0.968769218820232</v>
      </c>
      <c r="B2463" s="0" t="n">
        <v>1.06679928302765</v>
      </c>
      <c r="C2463" s="0" t="n">
        <v>49.5511789321899</v>
      </c>
      <c r="D2463" s="0" t="n">
        <f aca="false">B2463/1.12328064908549</f>
        <v>0.94971749392832</v>
      </c>
    </row>
    <row r="2464" customFormat="false" ht="13.8" hidden="false" customHeight="false" outlineLevel="0" collapsed="false">
      <c r="A2464" s="0" t="n">
        <v>0.968769218820232</v>
      </c>
      <c r="B2464" s="0" t="n">
        <v>1.07102811336517</v>
      </c>
      <c r="C2464" s="0" t="n">
        <v>49.5610816478729</v>
      </c>
      <c r="D2464" s="0" t="n">
        <f aca="false">B2464/1.12328064908549</f>
        <v>0.95348220788557</v>
      </c>
    </row>
    <row r="2465" customFormat="false" ht="13.8" hidden="false" customHeight="false" outlineLevel="0" collapsed="false">
      <c r="A2465" s="0" t="n">
        <v>0.968769218820232</v>
      </c>
      <c r="B2465" s="0" t="n">
        <v>1.06949043273926</v>
      </c>
      <c r="C2465" s="0" t="n">
        <v>49.5810739994049</v>
      </c>
      <c r="D2465" s="0" t="n">
        <f aca="false">B2465/1.12328064908549</f>
        <v>0.952113288526759</v>
      </c>
    </row>
    <row r="2466" customFormat="false" ht="13.8" hidden="false" customHeight="false" outlineLevel="0" collapsed="false">
      <c r="A2466" s="0" t="n">
        <v>0.968769218820232</v>
      </c>
      <c r="B2466" s="0" t="n">
        <v>1.07102811336517</v>
      </c>
      <c r="C2466" s="0" t="n">
        <v>49.6010220050812</v>
      </c>
      <c r="D2466" s="0" t="n">
        <f aca="false">B2466/1.12328064908549</f>
        <v>0.95348220788557</v>
      </c>
    </row>
    <row r="2467" customFormat="false" ht="13.8" hidden="false" customHeight="false" outlineLevel="0" collapsed="false">
      <c r="A2467" s="0" t="n">
        <v>0.968769218820232</v>
      </c>
      <c r="B2467" s="0" t="n">
        <v>1.06949043273926</v>
      </c>
      <c r="C2467" s="0" t="n">
        <v>49.6210613250732</v>
      </c>
      <c r="D2467" s="0" t="n">
        <f aca="false">B2467/1.12328064908549</f>
        <v>0.952113288526759</v>
      </c>
    </row>
    <row r="2468" customFormat="false" ht="13.8" hidden="false" customHeight="false" outlineLevel="0" collapsed="false">
      <c r="A2468" s="0" t="n">
        <v>0.968769218820232</v>
      </c>
      <c r="B2468" s="0" t="n">
        <v>1.07256579399109</v>
      </c>
      <c r="C2468" s="0" t="n">
        <v>49.6511764526367</v>
      </c>
      <c r="D2468" s="0" t="n">
        <f aca="false">B2468/1.12328064908549</f>
        <v>0.954851127244389</v>
      </c>
    </row>
    <row r="2469" customFormat="false" ht="13.8" hidden="false" customHeight="false" outlineLevel="0" collapsed="false">
      <c r="A2469" s="0" t="n">
        <v>0.968769218820232</v>
      </c>
      <c r="B2469" s="0" t="n">
        <v>1.07256579399109</v>
      </c>
      <c r="C2469" s="0" t="n">
        <v>49.6610522270203</v>
      </c>
      <c r="D2469" s="0" t="n">
        <f aca="false">B2469/1.12328064908549</f>
        <v>0.954851127244389</v>
      </c>
    </row>
    <row r="2470" customFormat="false" ht="13.8" hidden="false" customHeight="false" outlineLevel="0" collapsed="false">
      <c r="A2470" s="0" t="n">
        <v>0.968769218820232</v>
      </c>
      <c r="B2470" s="0" t="n">
        <v>1.07371914386749</v>
      </c>
      <c r="C2470" s="0" t="n">
        <v>49.681075334549</v>
      </c>
      <c r="D2470" s="0" t="n">
        <f aca="false">B2470/1.12328064908549</f>
        <v>0.955877896358001</v>
      </c>
    </row>
    <row r="2471" customFormat="false" ht="13.8" hidden="false" customHeight="false" outlineLevel="0" collapsed="false">
      <c r="A2471" s="0" t="n">
        <v>0.968769218820232</v>
      </c>
      <c r="B2471" s="0" t="n">
        <v>1.07371914386749</v>
      </c>
      <c r="C2471" s="0" t="n">
        <v>49.701028585434</v>
      </c>
      <c r="D2471" s="0" t="n">
        <f aca="false">B2471/1.12328064908549</f>
        <v>0.955877896358001</v>
      </c>
    </row>
    <row r="2472" customFormat="false" ht="13.8" hidden="false" customHeight="false" outlineLevel="0" collapsed="false">
      <c r="A2472" s="0" t="n">
        <v>0.968769218820232</v>
      </c>
      <c r="B2472" s="0" t="n">
        <v>1.07641017436981</v>
      </c>
      <c r="C2472" s="0" t="n">
        <v>49.7210586071014</v>
      </c>
      <c r="D2472" s="0" t="n">
        <f aca="false">B2472/1.12328064908549</f>
        <v>0.958273584830434</v>
      </c>
    </row>
    <row r="2473" customFormat="false" ht="13.8" hidden="false" customHeight="false" outlineLevel="0" collapsed="false">
      <c r="A2473" s="0" t="n">
        <v>0.968769218820232</v>
      </c>
      <c r="B2473" s="0" t="n">
        <v>1.07256579399109</v>
      </c>
      <c r="C2473" s="0" t="n">
        <v>49.746161699295</v>
      </c>
      <c r="D2473" s="0" t="n">
        <f aca="false">B2473/1.12328064908549</f>
        <v>0.954851127244389</v>
      </c>
    </row>
    <row r="2474" customFormat="false" ht="13.8" hidden="false" customHeight="false" outlineLevel="0" collapsed="false">
      <c r="A2474" s="0" t="n">
        <v>0.968769218820232</v>
      </c>
      <c r="B2474" s="0" t="n">
        <v>1.07641017436981</v>
      </c>
      <c r="C2474" s="0" t="n">
        <v>49.7711539268494</v>
      </c>
      <c r="D2474" s="0" t="n">
        <f aca="false">B2474/1.12328064908549</f>
        <v>0.958273584830434</v>
      </c>
    </row>
    <row r="2475" customFormat="false" ht="13.8" hidden="false" customHeight="false" outlineLevel="0" collapsed="false">
      <c r="A2475" s="0" t="n">
        <v>0.968769218820232</v>
      </c>
      <c r="B2475" s="0" t="n">
        <v>1.07948553562164</v>
      </c>
      <c r="C2475" s="0" t="n">
        <v>49.7810695171356</v>
      </c>
      <c r="D2475" s="0" t="n">
        <f aca="false">B2475/1.12328064908549</f>
        <v>0.961011423548063</v>
      </c>
    </row>
    <row r="2476" customFormat="false" ht="13.8" hidden="false" customHeight="false" outlineLevel="0" collapsed="false">
      <c r="A2476" s="0" t="n">
        <v>0.968769218820232</v>
      </c>
      <c r="B2476" s="0" t="n">
        <v>1.07102811336517</v>
      </c>
      <c r="C2476" s="0" t="n">
        <v>49.8111698627472</v>
      </c>
      <c r="D2476" s="0" t="n">
        <f aca="false">B2476/1.12328064908549</f>
        <v>0.95348220788557</v>
      </c>
    </row>
    <row r="2477" customFormat="false" ht="13.8" hidden="false" customHeight="false" outlineLevel="0" collapsed="false">
      <c r="A2477" s="0" t="n">
        <v>0.968769218820232</v>
      </c>
      <c r="B2477" s="0" t="n">
        <v>1.07371914386749</v>
      </c>
      <c r="C2477" s="0" t="n">
        <v>49.8312606811523</v>
      </c>
      <c r="D2477" s="0" t="n">
        <f aca="false">B2477/1.12328064908549</f>
        <v>0.955877896358001</v>
      </c>
    </row>
    <row r="2478" customFormat="false" ht="13.8" hidden="false" customHeight="false" outlineLevel="0" collapsed="false">
      <c r="A2478" s="0" t="n">
        <v>0.968769218820232</v>
      </c>
      <c r="B2478" s="0" t="n">
        <v>1.07525682449341</v>
      </c>
      <c r="C2478" s="0" t="n">
        <v>49.8410651683807</v>
      </c>
      <c r="D2478" s="0" t="n">
        <f aca="false">B2478/1.12328064908549</f>
        <v>0.95724681571682</v>
      </c>
    </row>
    <row r="2479" customFormat="false" ht="13.8" hidden="false" customHeight="false" outlineLevel="0" collapsed="false">
      <c r="A2479" s="0" t="n">
        <v>0.968769218820232</v>
      </c>
      <c r="B2479" s="0" t="n">
        <v>1.07948553562164</v>
      </c>
      <c r="C2479" s="0" t="n">
        <v>49.8610515594482</v>
      </c>
      <c r="D2479" s="0" t="n">
        <f aca="false">B2479/1.12328064908549</f>
        <v>0.961011423548063</v>
      </c>
    </row>
    <row r="2480" customFormat="false" ht="13.8" hidden="false" customHeight="false" outlineLevel="0" collapsed="false">
      <c r="A2480" s="0" t="n">
        <v>0.968769218820232</v>
      </c>
      <c r="B2480" s="0" t="n">
        <v>1.07525682449341</v>
      </c>
      <c r="C2480" s="0" t="n">
        <v>49.8911943435669</v>
      </c>
      <c r="D2480" s="0" t="n">
        <f aca="false">B2480/1.12328064908549</f>
        <v>0.95724681571682</v>
      </c>
    </row>
    <row r="2481" customFormat="false" ht="13.8" hidden="false" customHeight="false" outlineLevel="0" collapsed="false">
      <c r="A2481" s="0" t="n">
        <v>0.968769218820232</v>
      </c>
      <c r="B2481" s="0" t="n">
        <v>1.07794785499573</v>
      </c>
      <c r="C2481" s="0" t="n">
        <v>49.9112031459808</v>
      </c>
      <c r="D2481" s="0" t="n">
        <f aca="false">B2481/1.12328064908549</f>
        <v>0.959642504189253</v>
      </c>
    </row>
    <row r="2482" customFormat="false" ht="13.8" hidden="false" customHeight="false" outlineLevel="0" collapsed="false">
      <c r="A2482" s="0" t="n">
        <v>0.968769218820232</v>
      </c>
      <c r="B2482" s="0" t="n">
        <v>1.07525682449341</v>
      </c>
      <c r="C2482" s="0" t="n">
        <v>49.9311683177948</v>
      </c>
      <c r="D2482" s="0" t="n">
        <f aca="false">B2482/1.12328064908549</f>
        <v>0.95724681571682</v>
      </c>
    </row>
    <row r="2483" customFormat="false" ht="13.8" hidden="false" customHeight="false" outlineLevel="0" collapsed="false">
      <c r="A2483" s="0" t="n">
        <v>0.968769218820232</v>
      </c>
      <c r="B2483" s="0" t="n">
        <v>1.07525682449341</v>
      </c>
      <c r="C2483" s="0" t="n">
        <v>49.9410548210144</v>
      </c>
      <c r="D2483" s="0" t="n">
        <f aca="false">B2483/1.12328064908549</f>
        <v>0.95724681571682</v>
      </c>
    </row>
    <row r="2484" customFormat="false" ht="13.8" hidden="false" customHeight="false" outlineLevel="0" collapsed="false">
      <c r="A2484" s="0" t="n">
        <v>0.968769218820232</v>
      </c>
      <c r="B2484" s="0" t="n">
        <v>1.08640539646149</v>
      </c>
      <c r="C2484" s="0" t="n">
        <v>49.9711792469025</v>
      </c>
      <c r="D2484" s="0" t="n">
        <f aca="false">B2484/1.12328064908549</f>
        <v>0.967171825977753</v>
      </c>
    </row>
    <row r="2485" customFormat="false" ht="13.8" hidden="false" customHeight="false" outlineLevel="0" collapsed="false">
      <c r="A2485" s="0" t="n">
        <v>0.968769218820232</v>
      </c>
      <c r="B2485" s="0" t="n">
        <v>1.07794785499573</v>
      </c>
      <c r="C2485" s="0" t="n">
        <v>49.9810364246368</v>
      </c>
      <c r="D2485" s="0" t="n">
        <f aca="false">B2485/1.12328064908549</f>
        <v>0.959642504189253</v>
      </c>
    </row>
    <row r="2486" customFormat="false" ht="13.8" hidden="false" customHeight="false" outlineLevel="0" collapsed="false">
      <c r="A2486" s="0" t="n">
        <v>0.968769218820232</v>
      </c>
      <c r="B2486" s="0" t="n">
        <v>1.07948553562164</v>
      </c>
      <c r="C2486" s="0" t="n">
        <v>50.0111992359161</v>
      </c>
      <c r="D2486" s="0" t="n">
        <f aca="false">B2486/1.12328064908549</f>
        <v>0.961011423548063</v>
      </c>
    </row>
    <row r="2487" customFormat="false" ht="13.8" hidden="false" customHeight="false" outlineLevel="0" collapsed="false">
      <c r="A2487" s="0" t="n">
        <v>0.968769218820232</v>
      </c>
      <c r="B2487" s="0" t="n">
        <v>1.08217668533325</v>
      </c>
      <c r="C2487" s="0" t="n">
        <v>50.0210385322571</v>
      </c>
      <c r="D2487" s="0" t="n">
        <f aca="false">B2487/1.12328064908549</f>
        <v>0.963407218146502</v>
      </c>
    </row>
    <row r="2488" customFormat="false" ht="13.8" hidden="false" customHeight="false" outlineLevel="0" collapsed="false">
      <c r="A2488" s="0" t="n">
        <v>0.968769218820232</v>
      </c>
      <c r="B2488" s="0" t="n">
        <v>1.07525682449341</v>
      </c>
      <c r="C2488" s="0" t="n">
        <v>50.0410549640656</v>
      </c>
      <c r="D2488" s="0" t="n">
        <f aca="false">B2488/1.12328064908549</f>
        <v>0.95724681571682</v>
      </c>
    </row>
    <row r="2489" customFormat="false" ht="13.8" hidden="false" customHeight="false" outlineLevel="0" collapsed="false">
      <c r="A2489" s="0" t="n">
        <v>0.968769218820232</v>
      </c>
      <c r="B2489" s="0" t="n">
        <v>1.08063888549805</v>
      </c>
      <c r="C2489" s="0" t="n">
        <v>50.0611186027527</v>
      </c>
      <c r="D2489" s="0" t="n">
        <f aca="false">B2489/1.12328064908549</f>
        <v>0.962038192661684</v>
      </c>
    </row>
    <row r="2490" customFormat="false" ht="13.8" hidden="false" customHeight="false" outlineLevel="0" collapsed="false">
      <c r="A2490" s="0" t="n">
        <v>0.968769218820232</v>
      </c>
      <c r="B2490" s="0" t="n">
        <v>1.08640539646149</v>
      </c>
      <c r="C2490" s="0" t="n">
        <v>50.0810391902924</v>
      </c>
      <c r="D2490" s="0" t="n">
        <f aca="false">B2490/1.12328064908549</f>
        <v>0.967171825977753</v>
      </c>
    </row>
    <row r="2491" customFormat="false" ht="13.8" hidden="false" customHeight="false" outlineLevel="0" collapsed="false">
      <c r="A2491" s="0" t="n">
        <v>0.968769218820232</v>
      </c>
      <c r="B2491" s="0" t="n">
        <v>1.08217668533325</v>
      </c>
      <c r="C2491" s="0" t="n">
        <v>50.1010630130768</v>
      </c>
      <c r="D2491" s="0" t="n">
        <f aca="false">B2491/1.12328064908549</f>
        <v>0.963407218146502</v>
      </c>
    </row>
    <row r="2492" customFormat="false" ht="13.8" hidden="false" customHeight="false" outlineLevel="0" collapsed="false">
      <c r="A2492" s="0" t="n">
        <v>0.968769218820232</v>
      </c>
      <c r="B2492" s="0" t="n">
        <v>1.08755874633789</v>
      </c>
      <c r="C2492" s="0" t="n">
        <v>50.1311717033386</v>
      </c>
      <c r="D2492" s="0" t="n">
        <f aca="false">B2492/1.12328064908549</f>
        <v>0.968198595091365</v>
      </c>
    </row>
    <row r="2493" customFormat="false" ht="13.8" hidden="false" customHeight="false" outlineLevel="0" collapsed="false">
      <c r="A2493" s="0" t="n">
        <v>0.968769218820232</v>
      </c>
      <c r="B2493" s="0" t="n">
        <v>1.09332525730133</v>
      </c>
      <c r="C2493" s="0" t="n">
        <v>50.1410586833954</v>
      </c>
      <c r="D2493" s="0" t="n">
        <f aca="false">B2493/1.12328064908549</f>
        <v>0.973332228407434</v>
      </c>
    </row>
    <row r="2494" customFormat="false" ht="13.8" hidden="false" customHeight="false" outlineLevel="0" collapsed="false">
      <c r="A2494" s="0" t="n">
        <v>0.968769218820232</v>
      </c>
      <c r="B2494" s="0" t="n">
        <v>1.08332991600037</v>
      </c>
      <c r="C2494" s="0" t="n">
        <v>50.1712024211883</v>
      </c>
      <c r="D2494" s="0" t="n">
        <f aca="false">B2494/1.12328064908549</f>
        <v>0.964433881134116</v>
      </c>
    </row>
    <row r="2495" customFormat="false" ht="13.8" hidden="false" customHeight="false" outlineLevel="0" collapsed="false">
      <c r="A2495" s="0" t="n">
        <v>0.968769218820232</v>
      </c>
      <c r="B2495" s="0" t="n">
        <v>1.08640539646149</v>
      </c>
      <c r="C2495" s="0" t="n">
        <v>50.1810255050659</v>
      </c>
      <c r="D2495" s="0" t="n">
        <f aca="false">B2495/1.12328064908549</f>
        <v>0.967171825977753</v>
      </c>
    </row>
    <row r="2496" customFormat="false" ht="13.8" hidden="false" customHeight="false" outlineLevel="0" collapsed="false">
      <c r="A2496" s="0" t="n">
        <v>0.968769218820232</v>
      </c>
      <c r="B2496" s="0" t="n">
        <v>1.08909642696381</v>
      </c>
      <c r="C2496" s="0" t="n">
        <v>50.2111866474152</v>
      </c>
      <c r="D2496" s="0" t="n">
        <f aca="false">B2496/1.12328064908549</f>
        <v>0.969567514450185</v>
      </c>
    </row>
    <row r="2497" customFormat="false" ht="13.8" hidden="false" customHeight="false" outlineLevel="0" collapsed="false">
      <c r="A2497" s="0" t="n">
        <v>0.968769218820232</v>
      </c>
      <c r="B2497" s="0" t="n">
        <v>1.07948553562164</v>
      </c>
      <c r="C2497" s="0" t="n">
        <v>50.2311909198761</v>
      </c>
      <c r="D2497" s="0" t="n">
        <f aca="false">B2497/1.12328064908549</f>
        <v>0.961011423548063</v>
      </c>
    </row>
    <row r="2498" customFormat="false" ht="13.8" hidden="false" customHeight="false" outlineLevel="0" collapsed="false">
      <c r="A2498" s="0" t="n">
        <v>0.968769218820232</v>
      </c>
      <c r="B2498" s="0" t="n">
        <v>1.08332991600037</v>
      </c>
      <c r="C2498" s="0" t="n">
        <v>50.24103307724</v>
      </c>
      <c r="D2498" s="0" t="n">
        <f aca="false">B2498/1.12328064908549</f>
        <v>0.964433881134116</v>
      </c>
    </row>
    <row r="2499" customFormat="false" ht="13.8" hidden="false" customHeight="false" outlineLevel="0" collapsed="false">
      <c r="A2499" s="0" t="n">
        <v>0.968769218820232</v>
      </c>
      <c r="B2499" s="0" t="n">
        <v>1.08640539646149</v>
      </c>
      <c r="C2499" s="0" t="n">
        <v>50.2610564231873</v>
      </c>
      <c r="D2499" s="0" t="n">
        <f aca="false">B2499/1.12328064908549</f>
        <v>0.967171825977753</v>
      </c>
    </row>
    <row r="2500" customFormat="false" ht="13.8" hidden="false" customHeight="false" outlineLevel="0" collapsed="false">
      <c r="A2500" s="0" t="n">
        <v>0.968769218820232</v>
      </c>
      <c r="B2500" s="0" t="n">
        <v>1.08332991600037</v>
      </c>
      <c r="C2500" s="0" t="n">
        <v>50.2911713123322</v>
      </c>
      <c r="D2500" s="0" t="n">
        <f aca="false">B2500/1.12328064908549</f>
        <v>0.964433881134116</v>
      </c>
    </row>
    <row r="2501" customFormat="false" ht="13.8" hidden="false" customHeight="false" outlineLevel="0" collapsed="false">
      <c r="A2501" s="0" t="n">
        <v>0.968769218820232</v>
      </c>
      <c r="B2501" s="0" t="n">
        <v>1.08640539646149</v>
      </c>
      <c r="C2501" s="0" t="n">
        <v>50.3111505508423</v>
      </c>
      <c r="D2501" s="0" t="n">
        <f aca="false">B2501/1.12328064908549</f>
        <v>0.967171825977753</v>
      </c>
    </row>
    <row r="2502" customFormat="false" ht="13.8" hidden="false" customHeight="false" outlineLevel="0" collapsed="false">
      <c r="A2502" s="0" t="n">
        <v>0.968769218820232</v>
      </c>
      <c r="B2502" s="0" t="n">
        <v>1.08486759662628</v>
      </c>
      <c r="C2502" s="0" t="n">
        <v>50.3262801170349</v>
      </c>
      <c r="D2502" s="0" t="n">
        <f aca="false">B2502/1.12328064908549</f>
        <v>0.965802800492927</v>
      </c>
    </row>
    <row r="2503" customFormat="false" ht="13.8" hidden="false" customHeight="false" outlineLevel="0" collapsed="false">
      <c r="A2503" s="0" t="n">
        <v>0.968769218820232</v>
      </c>
      <c r="B2503" s="0" t="n">
        <v>1.08217668533325</v>
      </c>
      <c r="C2503" s="0" t="n">
        <v>50.3410670757294</v>
      </c>
      <c r="D2503" s="0" t="n">
        <f aca="false">B2503/1.12328064908549</f>
        <v>0.963407218146502</v>
      </c>
    </row>
    <row r="2504" customFormat="false" ht="13.8" hidden="false" customHeight="false" outlineLevel="0" collapsed="false">
      <c r="A2504" s="0" t="n">
        <v>0.968769218820232</v>
      </c>
      <c r="B2504" s="0" t="n">
        <v>1.08217668533325</v>
      </c>
      <c r="C2504" s="0" t="n">
        <v>50.3610732555389</v>
      </c>
      <c r="D2504" s="0" t="n">
        <f aca="false">B2504/1.12328064908549</f>
        <v>0.963407218146502</v>
      </c>
    </row>
    <row r="2505" customFormat="false" ht="13.8" hidden="false" customHeight="false" outlineLevel="0" collapsed="false">
      <c r="A2505" s="0" t="n">
        <v>0.968769218820232</v>
      </c>
      <c r="B2505" s="0" t="n">
        <v>1.08063888549805</v>
      </c>
      <c r="C2505" s="0" t="n">
        <v>50.3912529945374</v>
      </c>
      <c r="D2505" s="0" t="n">
        <f aca="false">B2505/1.12328064908549</f>
        <v>0.962038192661684</v>
      </c>
    </row>
    <row r="2506" customFormat="false" ht="13.8" hidden="false" customHeight="false" outlineLevel="0" collapsed="false">
      <c r="A2506" s="0" t="n">
        <v>0.968769218820232</v>
      </c>
      <c r="B2506" s="0" t="n">
        <v>1.07525682449341</v>
      </c>
      <c r="C2506" s="0" t="n">
        <v>50.4010300636292</v>
      </c>
      <c r="D2506" s="0" t="n">
        <f aca="false">B2506/1.12328064908549</f>
        <v>0.95724681571682</v>
      </c>
    </row>
    <row r="2507" customFormat="false" ht="13.8" hidden="false" customHeight="false" outlineLevel="0" collapsed="false">
      <c r="A2507" s="0" t="n">
        <v>0.968769218820232</v>
      </c>
      <c r="B2507" s="0" t="n">
        <v>1.08063888549805</v>
      </c>
      <c r="C2507" s="0" t="n">
        <v>50.4210469722748</v>
      </c>
      <c r="D2507" s="0" t="n">
        <f aca="false">B2507/1.12328064908549</f>
        <v>0.962038192661684</v>
      </c>
    </row>
    <row r="2508" customFormat="false" ht="13.8" hidden="false" customHeight="false" outlineLevel="0" collapsed="false">
      <c r="A2508" s="0" t="n">
        <v>0.968769218820232</v>
      </c>
      <c r="B2508" s="0" t="n">
        <v>1.07641017436981</v>
      </c>
      <c r="C2508" s="0" t="n">
        <v>50.451194524765</v>
      </c>
      <c r="D2508" s="0" t="n">
        <f aca="false">B2508/1.12328064908549</f>
        <v>0.958273584830434</v>
      </c>
    </row>
    <row r="2509" customFormat="false" ht="13.8" hidden="false" customHeight="false" outlineLevel="0" collapsed="false">
      <c r="A2509" s="0" t="n">
        <v>0.968769218820232</v>
      </c>
      <c r="B2509" s="0" t="n">
        <v>1.07371914386749</v>
      </c>
      <c r="C2509" s="0" t="n">
        <v>50.4610407352448</v>
      </c>
      <c r="D2509" s="0" t="n">
        <f aca="false">B2509/1.12328064908549</f>
        <v>0.955877896358001</v>
      </c>
    </row>
    <row r="2510" customFormat="false" ht="13.8" hidden="false" customHeight="false" outlineLevel="0" collapsed="false">
      <c r="A2510" s="0" t="n">
        <v>0.968769218820232</v>
      </c>
      <c r="B2510" s="0" t="n">
        <v>1.07102811336517</v>
      </c>
      <c r="C2510" s="0" t="n">
        <v>50.4810883998871</v>
      </c>
      <c r="D2510" s="0" t="n">
        <f aca="false">B2510/1.12328064908549</f>
        <v>0.95348220788557</v>
      </c>
    </row>
    <row r="2511" customFormat="false" ht="13.8" hidden="false" customHeight="false" outlineLevel="0" collapsed="false">
      <c r="A2511" s="0" t="n">
        <v>0.968769218820232</v>
      </c>
      <c r="B2511" s="0" t="n">
        <v>1.07371914386749</v>
      </c>
      <c r="C2511" s="0" t="n">
        <v>50.5111963748932</v>
      </c>
      <c r="D2511" s="0" t="n">
        <f aca="false">B2511/1.12328064908549</f>
        <v>0.955877896358001</v>
      </c>
    </row>
    <row r="2512" customFormat="false" ht="13.8" hidden="false" customHeight="false" outlineLevel="0" collapsed="false">
      <c r="A2512" s="0" t="n">
        <v>0.968769218820232</v>
      </c>
      <c r="B2512" s="0" t="n">
        <v>1.06949043273926</v>
      </c>
      <c r="C2512" s="0" t="n">
        <v>50.5311799049377</v>
      </c>
      <c r="D2512" s="0" t="n">
        <f aca="false">B2512/1.12328064908549</f>
        <v>0.952113288526759</v>
      </c>
    </row>
    <row r="2513" customFormat="false" ht="13.8" hidden="false" customHeight="false" outlineLevel="0" collapsed="false">
      <c r="A2513" s="0" t="n">
        <v>0.968769218820232</v>
      </c>
      <c r="B2513" s="0" t="n">
        <v>1.06833708286285</v>
      </c>
      <c r="C2513" s="0" t="n">
        <v>50.5410759449005</v>
      </c>
      <c r="D2513" s="0" t="n">
        <f aca="false">B2513/1.12328064908549</f>
        <v>0.951086519413138</v>
      </c>
    </row>
    <row r="2514" customFormat="false" ht="13.8" hidden="false" customHeight="false" outlineLevel="0" collapsed="false">
      <c r="A2514" s="0" t="n">
        <v>0.968769218820232</v>
      </c>
      <c r="B2514" s="0" t="n">
        <v>1.06949043273926</v>
      </c>
      <c r="C2514" s="0" t="n">
        <v>50.5610601902008</v>
      </c>
      <c r="D2514" s="0" t="n">
        <f aca="false">B2514/1.12328064908549</f>
        <v>0.952113288526759</v>
      </c>
    </row>
    <row r="2515" customFormat="false" ht="13.8" hidden="false" customHeight="false" outlineLevel="0" collapsed="false">
      <c r="A2515" s="0" t="n">
        <v>0.968769218820232</v>
      </c>
      <c r="B2515" s="0" t="n">
        <v>1.0625706911087</v>
      </c>
      <c r="C2515" s="0" t="n">
        <v>50.5810804367065</v>
      </c>
      <c r="D2515" s="0" t="n">
        <f aca="false">B2515/1.12328064908549</f>
        <v>0.945952992223076</v>
      </c>
    </row>
    <row r="2516" customFormat="false" ht="13.8" hidden="false" customHeight="false" outlineLevel="0" collapsed="false">
      <c r="A2516" s="0" t="n">
        <v>0.968769218820232</v>
      </c>
      <c r="B2516" s="0" t="n">
        <v>1.06564605236054</v>
      </c>
      <c r="C2516" s="0" t="n">
        <v>50.6112174987793</v>
      </c>
      <c r="D2516" s="0" t="n">
        <f aca="false">B2516/1.12328064908549</f>
        <v>0.948690830940715</v>
      </c>
    </row>
    <row r="2517" customFormat="false" ht="13.8" hidden="false" customHeight="false" outlineLevel="0" collapsed="false">
      <c r="A2517" s="0" t="n">
        <v>0.968769218820232</v>
      </c>
      <c r="B2517" s="0" t="n">
        <v>1.07102811336517</v>
      </c>
      <c r="C2517" s="0" t="n">
        <v>50.6210451126099</v>
      </c>
      <c r="D2517" s="0" t="n">
        <f aca="false">B2517/1.12328064908549</f>
        <v>0.95348220788557</v>
      </c>
    </row>
    <row r="2518" customFormat="false" ht="13.8" hidden="false" customHeight="false" outlineLevel="0" collapsed="false">
      <c r="A2518" s="0" t="n">
        <v>0.968769218820232</v>
      </c>
      <c r="B2518" s="0" t="n">
        <v>1.06949043273926</v>
      </c>
      <c r="C2518" s="0" t="n">
        <v>50.6410694122315</v>
      </c>
      <c r="D2518" s="0" t="n">
        <f aca="false">B2518/1.12328064908549</f>
        <v>0.952113288526759</v>
      </c>
    </row>
    <row r="2519" customFormat="false" ht="13.8" hidden="false" customHeight="false" outlineLevel="0" collapsed="false">
      <c r="A2519" s="0" t="n">
        <v>0.968769218820232</v>
      </c>
      <c r="B2519" s="0" t="n">
        <v>1.06679928302765</v>
      </c>
      <c r="C2519" s="0" t="n">
        <v>50.6610376834869</v>
      </c>
      <c r="D2519" s="0" t="n">
        <f aca="false">B2519/1.12328064908549</f>
        <v>0.94971749392832</v>
      </c>
    </row>
    <row r="2520" customFormat="false" ht="13.8" hidden="false" customHeight="false" outlineLevel="0" collapsed="false">
      <c r="A2520" s="0" t="n">
        <v>0.968769218820232</v>
      </c>
      <c r="B2520" s="0" t="n">
        <v>1.06679928302765</v>
      </c>
      <c r="C2520" s="0" t="n">
        <v>50.6810429096222</v>
      </c>
      <c r="D2520" s="0" t="n">
        <f aca="false">B2520/1.12328064908549</f>
        <v>0.94971749392832</v>
      </c>
    </row>
    <row r="2521" customFormat="false" ht="13.8" hidden="false" customHeight="false" outlineLevel="0" collapsed="false">
      <c r="A2521" s="0" t="n">
        <v>0.968769218820232</v>
      </c>
      <c r="B2521" s="0" t="n">
        <v>1.06679928302765</v>
      </c>
      <c r="C2521" s="0" t="n">
        <v>50.711165189743</v>
      </c>
      <c r="D2521" s="0" t="n">
        <f aca="false">B2521/1.12328064908549</f>
        <v>0.94971749392832</v>
      </c>
    </row>
    <row r="2522" customFormat="false" ht="13.8" hidden="false" customHeight="false" outlineLevel="0" collapsed="false">
      <c r="A2522" s="0" t="n">
        <v>0.968769218820232</v>
      </c>
      <c r="B2522" s="0" t="n">
        <v>1.07102811336517</v>
      </c>
      <c r="C2522" s="0" t="n">
        <v>50.721036195755</v>
      </c>
      <c r="D2522" s="0" t="n">
        <f aca="false">B2522/1.12328064908549</f>
        <v>0.95348220788557</v>
      </c>
    </row>
    <row r="2523" customFormat="false" ht="13.8" hidden="false" customHeight="false" outlineLevel="0" collapsed="false">
      <c r="A2523" s="0" t="n">
        <v>0.968769218820232</v>
      </c>
      <c r="B2523" s="0" t="n">
        <v>1.06833708286285</v>
      </c>
      <c r="C2523" s="0" t="n">
        <v>50.7511596679688</v>
      </c>
      <c r="D2523" s="0" t="n">
        <f aca="false">B2523/1.12328064908549</f>
        <v>0.951086519413138</v>
      </c>
    </row>
    <row r="2524" customFormat="false" ht="13.8" hidden="false" customHeight="false" outlineLevel="0" collapsed="false">
      <c r="A2524" s="0" t="n">
        <v>0.968769218820232</v>
      </c>
      <c r="B2524" s="0" t="n">
        <v>1.06679928302765</v>
      </c>
      <c r="C2524" s="0" t="n">
        <v>50.7617030143738</v>
      </c>
      <c r="D2524" s="0" t="n">
        <f aca="false">B2524/1.12328064908549</f>
        <v>0.94971749392832</v>
      </c>
    </row>
    <row r="2525" customFormat="false" ht="13.8" hidden="false" customHeight="false" outlineLevel="0" collapsed="false">
      <c r="A2525" s="0" t="n">
        <v>0.968769218820232</v>
      </c>
      <c r="B2525" s="0" t="n">
        <v>1.07256579399109</v>
      </c>
      <c r="C2525" s="0" t="n">
        <v>50.7810597419739</v>
      </c>
      <c r="D2525" s="0" t="n">
        <f aca="false">B2525/1.12328064908549</f>
        <v>0.954851127244389</v>
      </c>
    </row>
    <row r="2526" customFormat="false" ht="13.8" hidden="false" customHeight="false" outlineLevel="0" collapsed="false">
      <c r="A2526" s="0" t="n">
        <v>0.968769218820232</v>
      </c>
      <c r="B2526" s="0" t="n">
        <v>1.07102811336517</v>
      </c>
      <c r="C2526" s="0" t="n">
        <v>50.8010640144348</v>
      </c>
      <c r="D2526" s="0" t="n">
        <f aca="false">B2526/1.12328064908549</f>
        <v>0.95348220788557</v>
      </c>
    </row>
    <row r="2527" customFormat="false" ht="13.8" hidden="false" customHeight="false" outlineLevel="0" collapsed="false">
      <c r="A2527" s="0" t="n">
        <v>0.968769218820232</v>
      </c>
      <c r="B2527" s="0" t="n">
        <v>1.07102811336517</v>
      </c>
      <c r="C2527" s="0" t="n">
        <v>50.8312299251556</v>
      </c>
      <c r="D2527" s="0" t="n">
        <f aca="false">B2527/1.12328064908549</f>
        <v>0.95348220788557</v>
      </c>
    </row>
    <row r="2528" customFormat="false" ht="13.8" hidden="false" customHeight="false" outlineLevel="0" collapsed="false">
      <c r="A2528" s="0" t="n">
        <v>0.968769218820232</v>
      </c>
      <c r="B2528" s="0" t="n">
        <v>1.07371914386749</v>
      </c>
      <c r="C2528" s="0" t="n">
        <v>50.8410451412201</v>
      </c>
      <c r="D2528" s="0" t="n">
        <f aca="false">B2528/1.12328064908549</f>
        <v>0.955877896358001</v>
      </c>
    </row>
    <row r="2529" customFormat="false" ht="13.8" hidden="false" customHeight="false" outlineLevel="0" collapsed="false">
      <c r="A2529" s="0" t="n">
        <v>0.968769218820232</v>
      </c>
      <c r="B2529" s="0" t="n">
        <v>1.07371914386749</v>
      </c>
      <c r="C2529" s="0" t="n">
        <v>50.8610546588898</v>
      </c>
      <c r="D2529" s="0" t="n">
        <f aca="false">B2529/1.12328064908549</f>
        <v>0.955877896358001</v>
      </c>
    </row>
    <row r="2530" customFormat="false" ht="13.8" hidden="false" customHeight="false" outlineLevel="0" collapsed="false">
      <c r="A2530" s="0" t="n">
        <v>0.968769218820232</v>
      </c>
      <c r="B2530" s="0" t="n">
        <v>1.06564605236054</v>
      </c>
      <c r="C2530" s="0" t="n">
        <v>50.8911843299866</v>
      </c>
      <c r="D2530" s="0" t="n">
        <f aca="false">B2530/1.12328064908549</f>
        <v>0.948690830940715</v>
      </c>
    </row>
    <row r="2531" customFormat="false" ht="13.8" hidden="false" customHeight="false" outlineLevel="0" collapsed="false">
      <c r="A2531" s="0" t="n">
        <v>0.968769218820232</v>
      </c>
      <c r="B2531" s="0" t="n">
        <v>1.06833708286285</v>
      </c>
      <c r="C2531" s="0" t="n">
        <v>50.9010503292084</v>
      </c>
      <c r="D2531" s="0" t="n">
        <f aca="false">B2531/1.12328064908549</f>
        <v>0.951086519413138</v>
      </c>
    </row>
    <row r="2532" customFormat="false" ht="13.8" hidden="false" customHeight="false" outlineLevel="0" collapsed="false">
      <c r="A2532" s="0" t="n">
        <v>0.968769218820232</v>
      </c>
      <c r="B2532" s="0" t="n">
        <v>1.06564605236054</v>
      </c>
      <c r="C2532" s="0" t="n">
        <v>50.9311859607697</v>
      </c>
      <c r="D2532" s="0" t="n">
        <f aca="false">B2532/1.12328064908549</f>
        <v>0.948690830940715</v>
      </c>
    </row>
    <row r="2533" customFormat="false" ht="13.8" hidden="false" customHeight="false" outlineLevel="0" collapsed="false">
      <c r="A2533" s="0" t="n">
        <v>0.968769218820232</v>
      </c>
      <c r="B2533" s="0" t="n">
        <v>1.06833708286285</v>
      </c>
      <c r="C2533" s="0" t="n">
        <v>50.9410507678986</v>
      </c>
      <c r="D2533" s="0" t="n">
        <f aca="false">B2533/1.12328064908549</f>
        <v>0.951086519413138</v>
      </c>
    </row>
    <row r="2534" customFormat="false" ht="13.8" hidden="false" customHeight="false" outlineLevel="0" collapsed="false">
      <c r="A2534" s="0" t="n">
        <v>0.968769218820232</v>
      </c>
      <c r="B2534" s="0" t="n">
        <v>1.06833708286285</v>
      </c>
      <c r="C2534" s="0" t="n">
        <v>50.9610388278961</v>
      </c>
      <c r="D2534" s="0" t="n">
        <f aca="false">B2534/1.12328064908549</f>
        <v>0.951086519413138</v>
      </c>
    </row>
    <row r="2535" customFormat="false" ht="13.8" hidden="false" customHeight="false" outlineLevel="0" collapsed="false">
      <c r="A2535" s="0" t="n">
        <v>0.968769218820232</v>
      </c>
      <c r="B2535" s="0" t="n">
        <v>1.0598795413971</v>
      </c>
      <c r="C2535" s="0" t="n">
        <v>50.9911391735077</v>
      </c>
      <c r="D2535" s="0" t="n">
        <f aca="false">B2535/1.12328064908549</f>
        <v>0.943557197624646</v>
      </c>
    </row>
    <row r="2536" customFormat="false" ht="13.8" hidden="false" customHeight="false" outlineLevel="0" collapsed="false">
      <c r="A2536" s="0" t="n">
        <v>0.968769218820232</v>
      </c>
      <c r="B2536" s="0" t="n">
        <v>1.06679928302765</v>
      </c>
      <c r="C2536" s="0" t="n">
        <v>51.0111629962921</v>
      </c>
      <c r="D2536" s="0" t="n">
        <f aca="false">B2536/1.12328064908549</f>
        <v>0.94971749392832</v>
      </c>
    </row>
    <row r="2537" customFormat="false" ht="13.8" hidden="false" customHeight="false" outlineLevel="0" collapsed="false">
      <c r="A2537" s="0" t="n">
        <v>0.968769218820232</v>
      </c>
      <c r="B2537" s="0" t="n">
        <v>1.06564605236054</v>
      </c>
      <c r="C2537" s="0" t="n">
        <v>51.0312123298645</v>
      </c>
      <c r="D2537" s="0" t="n">
        <f aca="false">B2537/1.12328064908549</f>
        <v>0.948690830940715</v>
      </c>
    </row>
    <row r="2538" customFormat="false" ht="13.8" hidden="false" customHeight="false" outlineLevel="0" collapsed="false">
      <c r="A2538" s="0" t="n">
        <v>0.968769218820232</v>
      </c>
      <c r="B2538" s="0" t="n">
        <v>1.0614173412323</v>
      </c>
      <c r="C2538" s="0" t="n">
        <v>51.0410571098328</v>
      </c>
      <c r="D2538" s="0" t="n">
        <f aca="false">B2538/1.12328064908549</f>
        <v>0.944926223109463</v>
      </c>
    </row>
    <row r="2539" customFormat="false" ht="13.8" hidden="false" customHeight="false" outlineLevel="0" collapsed="false">
      <c r="A2539" s="0" t="n">
        <v>0.968769218820232</v>
      </c>
      <c r="B2539" s="0" t="n">
        <v>1.06949043273926</v>
      </c>
      <c r="C2539" s="0" t="n">
        <v>51.0610792636871</v>
      </c>
      <c r="D2539" s="0" t="n">
        <f aca="false">B2539/1.12328064908549</f>
        <v>0.952113288526759</v>
      </c>
    </row>
    <row r="2540" customFormat="false" ht="13.8" hidden="false" customHeight="false" outlineLevel="0" collapsed="false">
      <c r="A2540" s="0" t="n">
        <v>0.968769218820232</v>
      </c>
      <c r="B2540" s="0" t="n">
        <v>1.06564605236054</v>
      </c>
      <c r="C2540" s="0" t="n">
        <v>51.0911977291107</v>
      </c>
      <c r="D2540" s="0" t="n">
        <f aca="false">B2540/1.12328064908549</f>
        <v>0.948690830940715</v>
      </c>
    </row>
    <row r="2541" customFormat="false" ht="13.8" hidden="false" customHeight="false" outlineLevel="0" collapsed="false">
      <c r="A2541" s="0" t="n">
        <v>0.968769218820232</v>
      </c>
      <c r="B2541" s="0" t="n">
        <v>1.05565083026886</v>
      </c>
      <c r="C2541" s="0" t="n">
        <v>51.1111824512482</v>
      </c>
      <c r="D2541" s="0" t="n">
        <f aca="false">B2541/1.12328064908549</f>
        <v>0.939792589793395</v>
      </c>
    </row>
    <row r="2542" customFormat="false" ht="13.8" hidden="false" customHeight="false" outlineLevel="0" collapsed="false">
      <c r="A2542" s="0" t="n">
        <v>0.968769218820232</v>
      </c>
      <c r="B2542" s="0" t="n">
        <v>1.0625706911087</v>
      </c>
      <c r="C2542" s="0" t="n">
        <v>51.1210725307465</v>
      </c>
      <c r="D2542" s="0" t="n">
        <f aca="false">B2542/1.12328064908549</f>
        <v>0.945952992223076</v>
      </c>
    </row>
    <row r="2543" customFormat="false" ht="13.8" hidden="false" customHeight="false" outlineLevel="0" collapsed="false">
      <c r="A2543" s="0" t="n">
        <v>0.968769218820232</v>
      </c>
      <c r="B2543" s="0" t="n">
        <v>1.0598795413971</v>
      </c>
      <c r="C2543" s="0" t="n">
        <v>51.1410255432129</v>
      </c>
      <c r="D2543" s="0" t="n">
        <f aca="false">B2543/1.12328064908549</f>
        <v>0.943557197624646</v>
      </c>
    </row>
    <row r="2544" customFormat="false" ht="13.8" hidden="false" customHeight="false" outlineLevel="0" collapsed="false">
      <c r="A2544" s="0" t="n">
        <v>0.968769218820232</v>
      </c>
      <c r="B2544" s="0" t="n">
        <v>1.05295979976654</v>
      </c>
      <c r="C2544" s="0" t="n">
        <v>51.1610915660858</v>
      </c>
      <c r="D2544" s="0" t="n">
        <f aca="false">B2544/1.12328064908549</f>
        <v>0.937396901320963</v>
      </c>
    </row>
    <row r="2545" customFormat="false" ht="13.8" hidden="false" customHeight="false" outlineLevel="0" collapsed="false">
      <c r="A2545" s="0" t="n">
        <v>0.968769218820232</v>
      </c>
      <c r="B2545" s="0" t="n">
        <v>1.0625706911087</v>
      </c>
      <c r="C2545" s="0" t="n">
        <v>51.1810874938965</v>
      </c>
      <c r="D2545" s="0" t="n">
        <f aca="false">B2545/1.12328064908549</f>
        <v>0.945952992223076</v>
      </c>
    </row>
    <row r="2546" customFormat="false" ht="13.8" hidden="false" customHeight="false" outlineLevel="0" collapsed="false">
      <c r="A2546" s="0" t="n">
        <v>0.968769218820232</v>
      </c>
      <c r="B2546" s="0" t="n">
        <v>1.05565083026886</v>
      </c>
      <c r="C2546" s="0" t="n">
        <v>51.2010445594788</v>
      </c>
      <c r="D2546" s="0" t="n">
        <f aca="false">B2546/1.12328064908549</f>
        <v>0.939792589793395</v>
      </c>
    </row>
    <row r="2547" customFormat="false" ht="13.8" hidden="false" customHeight="false" outlineLevel="0" collapsed="false">
      <c r="A2547" s="0" t="n">
        <v>0.968769218820232</v>
      </c>
      <c r="B2547" s="0" t="n">
        <v>1.05449759960175</v>
      </c>
      <c r="C2547" s="0" t="n">
        <v>51.2210779190063</v>
      </c>
      <c r="D2547" s="0" t="n">
        <f aca="false">B2547/1.12328064908549</f>
        <v>0.938765926805789</v>
      </c>
    </row>
    <row r="2548" customFormat="false" ht="13.8" hidden="false" customHeight="false" outlineLevel="0" collapsed="false">
      <c r="A2548" s="0" t="n">
        <v>0.968769218820232</v>
      </c>
      <c r="B2548" s="0" t="n">
        <v>1.0598795413971</v>
      </c>
      <c r="C2548" s="0" t="n">
        <v>51.2512106895447</v>
      </c>
      <c r="D2548" s="0" t="n">
        <f aca="false">B2548/1.12328064908549</f>
        <v>0.943557197624646</v>
      </c>
    </row>
    <row r="2549" customFormat="false" ht="13.8" hidden="false" customHeight="false" outlineLevel="0" collapsed="false">
      <c r="A2549" s="0" t="n">
        <v>0.968769218820232</v>
      </c>
      <c r="B2549" s="0" t="n">
        <v>1.05718851089478</v>
      </c>
      <c r="C2549" s="0" t="n">
        <v>51.2611038684845</v>
      </c>
      <c r="D2549" s="0" t="n">
        <f aca="false">B2549/1.12328064908549</f>
        <v>0.941161509152214</v>
      </c>
    </row>
    <row r="2550" customFormat="false" ht="13.8" hidden="false" customHeight="false" outlineLevel="0" collapsed="false">
      <c r="A2550" s="0" t="n">
        <v>0.968769218820232</v>
      </c>
      <c r="B2550" s="0" t="n">
        <v>1.05872631072998</v>
      </c>
      <c r="C2550" s="0" t="n">
        <v>51.2810850143433</v>
      </c>
      <c r="D2550" s="0" t="n">
        <f aca="false">B2550/1.12328064908549</f>
        <v>0.942530534637032</v>
      </c>
    </row>
    <row r="2551" customFormat="false" ht="13.8" hidden="false" customHeight="false" outlineLevel="0" collapsed="false">
      <c r="A2551" s="0" t="n">
        <v>0.968769218820232</v>
      </c>
      <c r="B2551" s="0" t="n">
        <v>1.0598795413971</v>
      </c>
      <c r="C2551" s="0" t="n">
        <v>51.3010332584381</v>
      </c>
      <c r="D2551" s="0" t="n">
        <f aca="false">B2551/1.12328064908549</f>
        <v>0.943557197624646</v>
      </c>
    </row>
    <row r="2552" customFormat="false" ht="13.8" hidden="false" customHeight="false" outlineLevel="0" collapsed="false">
      <c r="A2552" s="0" t="n">
        <v>0.968769218820232</v>
      </c>
      <c r="B2552" s="0" t="n">
        <v>1.0598795413971</v>
      </c>
      <c r="C2552" s="0" t="n">
        <v>51.3312034606934</v>
      </c>
      <c r="D2552" s="0" t="n">
        <f aca="false">B2552/1.12328064908549</f>
        <v>0.943557197624646</v>
      </c>
    </row>
    <row r="2553" customFormat="false" ht="13.8" hidden="false" customHeight="false" outlineLevel="0" collapsed="false">
      <c r="A2553" s="0" t="n">
        <v>0.968769218820232</v>
      </c>
      <c r="B2553" s="0" t="n">
        <v>1.0598795413971</v>
      </c>
      <c r="C2553" s="0" t="n">
        <v>51.3465957641602</v>
      </c>
      <c r="D2553" s="0" t="n">
        <f aca="false">B2553/1.12328064908549</f>
        <v>0.943557197624646</v>
      </c>
    </row>
    <row r="2554" customFormat="false" ht="13.8" hidden="false" customHeight="false" outlineLevel="0" collapsed="false">
      <c r="A2554" s="0" t="n">
        <v>0.968769218820232</v>
      </c>
      <c r="B2554" s="0" t="n">
        <v>1.0614173412323</v>
      </c>
      <c r="C2554" s="0" t="n">
        <v>51.3610577583313</v>
      </c>
      <c r="D2554" s="0" t="n">
        <f aca="false">B2554/1.12328064908549</f>
        <v>0.944926223109463</v>
      </c>
    </row>
    <row r="2555" customFormat="false" ht="13.8" hidden="false" customHeight="false" outlineLevel="0" collapsed="false">
      <c r="A2555" s="0" t="n">
        <v>0.968769218820232</v>
      </c>
      <c r="B2555" s="0" t="n">
        <v>1.0625706911087</v>
      </c>
      <c r="C2555" s="0" t="n">
        <v>51.3911788463593</v>
      </c>
      <c r="D2555" s="0" t="n">
        <f aca="false">B2555/1.12328064908549</f>
        <v>0.945952992223076</v>
      </c>
    </row>
    <row r="2556" customFormat="false" ht="13.8" hidden="false" customHeight="false" outlineLevel="0" collapsed="false">
      <c r="A2556" s="0" t="n">
        <v>0.968769218820232</v>
      </c>
      <c r="B2556" s="0" t="n">
        <v>1.06410837173462</v>
      </c>
      <c r="C2556" s="0" t="n">
        <v>51.4010746479034</v>
      </c>
      <c r="D2556" s="0" t="n">
        <f aca="false">B2556/1.12328064908549</f>
        <v>0.947321911581896</v>
      </c>
    </row>
    <row r="2557" customFormat="false" ht="13.8" hidden="false" customHeight="false" outlineLevel="0" collapsed="false">
      <c r="A2557" s="0" t="n">
        <v>0.968769218820232</v>
      </c>
      <c r="B2557" s="0" t="n">
        <v>1.06410837173462</v>
      </c>
      <c r="C2557" s="0" t="n">
        <v>51.4312133789062</v>
      </c>
      <c r="D2557" s="0" t="n">
        <f aca="false">B2557/1.12328064908549</f>
        <v>0.947321911581896</v>
      </c>
    </row>
    <row r="2558" customFormat="false" ht="13.8" hidden="false" customHeight="false" outlineLevel="0" collapsed="false">
      <c r="A2558" s="0" t="n">
        <v>0.968769218820232</v>
      </c>
      <c r="B2558" s="0" t="n">
        <v>1.06833708286285</v>
      </c>
      <c r="C2558" s="0" t="n">
        <v>51.4512279033661</v>
      </c>
      <c r="D2558" s="0" t="n">
        <f aca="false">B2558/1.12328064908549</f>
        <v>0.951086519413138</v>
      </c>
    </row>
    <row r="2559" customFormat="false" ht="13.8" hidden="false" customHeight="false" outlineLevel="0" collapsed="false">
      <c r="A2559" s="0" t="n">
        <v>0.968769218820232</v>
      </c>
      <c r="B2559" s="0" t="n">
        <v>1.06564605236054</v>
      </c>
      <c r="C2559" s="0" t="n">
        <v>51.4610331058502</v>
      </c>
      <c r="D2559" s="0" t="n">
        <f aca="false">B2559/1.12328064908549</f>
        <v>0.948690830940715</v>
      </c>
    </row>
    <row r="2560" customFormat="false" ht="13.8" hidden="false" customHeight="false" outlineLevel="0" collapsed="false">
      <c r="A2560" s="0" t="n">
        <v>0.968769218820232</v>
      </c>
      <c r="B2560" s="0" t="n">
        <v>1.06833708286285</v>
      </c>
      <c r="C2560" s="0" t="n">
        <v>51.4810721874237</v>
      </c>
      <c r="D2560" s="0" t="n">
        <f aca="false">B2560/1.12328064908549</f>
        <v>0.951086519413138</v>
      </c>
    </row>
    <row r="2561" customFormat="false" ht="13.8" hidden="false" customHeight="false" outlineLevel="0" collapsed="false">
      <c r="A2561" s="0" t="n">
        <v>0.968769218820232</v>
      </c>
      <c r="B2561" s="0" t="n">
        <v>1.07102811336517</v>
      </c>
      <c r="C2561" s="0" t="n">
        <v>51.511195898056</v>
      </c>
      <c r="D2561" s="0" t="n">
        <f aca="false">B2561/1.12328064908549</f>
        <v>0.95348220788557</v>
      </c>
    </row>
    <row r="2562" customFormat="false" ht="13.8" hidden="false" customHeight="false" outlineLevel="0" collapsed="false">
      <c r="A2562" s="0" t="n">
        <v>0.968769218820232</v>
      </c>
      <c r="B2562" s="0" t="n">
        <v>1.06833708286285</v>
      </c>
      <c r="C2562" s="0" t="n">
        <v>51.5210289955139</v>
      </c>
      <c r="D2562" s="0" t="n">
        <f aca="false">B2562/1.12328064908549</f>
        <v>0.951086519413138</v>
      </c>
    </row>
    <row r="2563" customFormat="false" ht="13.8" hidden="false" customHeight="false" outlineLevel="0" collapsed="false">
      <c r="A2563" s="0" t="n">
        <v>0.968769218820232</v>
      </c>
      <c r="B2563" s="0" t="n">
        <v>1.06410837173462</v>
      </c>
      <c r="C2563" s="0" t="n">
        <v>51.5512018203735</v>
      </c>
      <c r="D2563" s="0" t="n">
        <f aca="false">B2563/1.12328064908549</f>
        <v>0.947321911581896</v>
      </c>
    </row>
    <row r="2564" customFormat="false" ht="13.8" hidden="false" customHeight="false" outlineLevel="0" collapsed="false">
      <c r="A2564" s="0" t="n">
        <v>0.968769218820232</v>
      </c>
      <c r="B2564" s="0" t="n">
        <v>1.06833708286285</v>
      </c>
      <c r="C2564" s="0" t="n">
        <v>51.5711529254913</v>
      </c>
      <c r="D2564" s="0" t="n">
        <f aca="false">B2564/1.12328064908549</f>
        <v>0.951086519413138</v>
      </c>
    </row>
    <row r="2565" customFormat="false" ht="13.8" hidden="false" customHeight="false" outlineLevel="0" collapsed="false">
      <c r="A2565" s="0" t="n">
        <v>0.968769218820232</v>
      </c>
      <c r="B2565" s="0" t="n">
        <v>1.06564605236054</v>
      </c>
      <c r="C2565" s="0" t="n">
        <v>51.5911931991577</v>
      </c>
      <c r="D2565" s="0" t="n">
        <f aca="false">B2565/1.12328064908549</f>
        <v>0.948690830940715</v>
      </c>
    </row>
    <row r="2566" customFormat="false" ht="13.8" hidden="false" customHeight="false" outlineLevel="0" collapsed="false">
      <c r="A2566" s="0" t="n">
        <v>0.968769218820232</v>
      </c>
      <c r="B2566" s="0" t="n">
        <v>1.06410837173462</v>
      </c>
      <c r="C2566" s="0" t="n">
        <v>51.6010704040527</v>
      </c>
      <c r="D2566" s="0" t="n">
        <f aca="false">B2566/1.12328064908549</f>
        <v>0.947321911581896</v>
      </c>
    </row>
    <row r="2567" customFormat="false" ht="13.8" hidden="false" customHeight="false" outlineLevel="0" collapsed="false">
      <c r="A2567" s="0" t="n">
        <v>0.968769218820232</v>
      </c>
      <c r="B2567" s="0" t="n">
        <v>1.06679928302765</v>
      </c>
      <c r="C2567" s="0" t="n">
        <v>51.6210353374481</v>
      </c>
      <c r="D2567" s="0" t="n">
        <f aca="false">B2567/1.12328064908549</f>
        <v>0.94971749392832</v>
      </c>
    </row>
    <row r="2568" customFormat="false" ht="13.8" hidden="false" customHeight="false" outlineLevel="0" collapsed="false">
      <c r="A2568" s="0" t="n">
        <v>0.968769218820232</v>
      </c>
      <c r="B2568" s="0" t="n">
        <v>1.06949043273926</v>
      </c>
      <c r="C2568" s="0" t="n">
        <v>51.6410801410675</v>
      </c>
      <c r="D2568" s="0" t="n">
        <f aca="false">B2568/1.12328064908549</f>
        <v>0.952113288526759</v>
      </c>
    </row>
    <row r="2569" customFormat="false" ht="13.8" hidden="false" customHeight="false" outlineLevel="0" collapsed="false">
      <c r="A2569" s="0" t="n">
        <v>0.968769218820232</v>
      </c>
      <c r="B2569" s="0" t="n">
        <v>1.07256579399109</v>
      </c>
      <c r="C2569" s="0" t="n">
        <v>51.6711938381195</v>
      </c>
      <c r="D2569" s="0" t="n">
        <f aca="false">B2569/1.12328064908549</f>
        <v>0.954851127244389</v>
      </c>
    </row>
    <row r="2570" customFormat="false" ht="13.8" hidden="false" customHeight="false" outlineLevel="0" collapsed="false">
      <c r="A2570" s="0" t="n">
        <v>0.968769218820232</v>
      </c>
      <c r="B2570" s="0" t="n">
        <v>1.07525682449341</v>
      </c>
      <c r="C2570" s="0" t="n">
        <v>51.6810293197632</v>
      </c>
      <c r="D2570" s="0" t="n">
        <f aca="false">B2570/1.12328064908549</f>
        <v>0.95724681571682</v>
      </c>
    </row>
    <row r="2571" customFormat="false" ht="13.8" hidden="false" customHeight="false" outlineLevel="0" collapsed="false">
      <c r="A2571" s="0" t="n">
        <v>0.968769218820232</v>
      </c>
      <c r="B2571" s="0" t="n">
        <v>1.07256579399109</v>
      </c>
      <c r="C2571" s="0" t="n">
        <v>51.7111949920654</v>
      </c>
      <c r="D2571" s="0" t="n">
        <f aca="false">B2571/1.12328064908549</f>
        <v>0.954851127244389</v>
      </c>
    </row>
    <row r="2572" customFormat="false" ht="13.8" hidden="false" customHeight="false" outlineLevel="0" collapsed="false">
      <c r="A2572" s="0" t="n">
        <v>0.968769218820232</v>
      </c>
      <c r="B2572" s="0" t="n">
        <v>1.07371914386749</v>
      </c>
      <c r="C2572" s="0" t="n">
        <v>51.7311606407166</v>
      </c>
      <c r="D2572" s="0" t="n">
        <f aca="false">B2572/1.12328064908549</f>
        <v>0.955877896358001</v>
      </c>
    </row>
    <row r="2573" customFormat="false" ht="13.8" hidden="false" customHeight="false" outlineLevel="0" collapsed="false">
      <c r="A2573" s="0" t="n">
        <v>0.968769218820232</v>
      </c>
      <c r="B2573" s="0" t="n">
        <v>1.07525682449341</v>
      </c>
      <c r="C2573" s="0" t="n">
        <v>51.7410356998444</v>
      </c>
      <c r="D2573" s="0" t="n">
        <f aca="false">B2573/1.12328064908549</f>
        <v>0.95724681571682</v>
      </c>
    </row>
    <row r="2574" customFormat="false" ht="13.8" hidden="false" customHeight="false" outlineLevel="0" collapsed="false">
      <c r="A2574" s="0" t="n">
        <v>0.968769218820232</v>
      </c>
      <c r="B2574" s="0" t="n">
        <v>1.06949043273926</v>
      </c>
      <c r="C2574" s="0" t="n">
        <v>51.7610778808594</v>
      </c>
      <c r="D2574" s="0" t="n">
        <f aca="false">B2574/1.12328064908549</f>
        <v>0.952113288526759</v>
      </c>
    </row>
    <row r="2575" customFormat="false" ht="13.8" hidden="false" customHeight="false" outlineLevel="0" collapsed="false">
      <c r="A2575" s="0" t="n">
        <v>0.968769218820232</v>
      </c>
      <c r="B2575" s="0" t="n">
        <v>1.07371914386749</v>
      </c>
      <c r="C2575" s="0" t="n">
        <v>51.7810468673706</v>
      </c>
      <c r="D2575" s="0" t="n">
        <f aca="false">B2575/1.12328064908549</f>
        <v>0.955877896358001</v>
      </c>
    </row>
    <row r="2576" customFormat="false" ht="13.8" hidden="false" customHeight="false" outlineLevel="0" collapsed="false">
      <c r="A2576" s="0" t="n">
        <v>0.968769218820232</v>
      </c>
      <c r="B2576" s="0" t="n">
        <v>1.07525682449341</v>
      </c>
      <c r="C2576" s="0" t="n">
        <v>51.8111870288849</v>
      </c>
      <c r="D2576" s="0" t="n">
        <f aca="false">B2576/1.12328064908549</f>
        <v>0.95724681571682</v>
      </c>
    </row>
    <row r="2577" customFormat="false" ht="13.8" hidden="false" customHeight="false" outlineLevel="0" collapsed="false">
      <c r="A2577" s="0" t="n">
        <v>0.968769218820232</v>
      </c>
      <c r="B2577" s="0" t="n">
        <v>1.07102811336517</v>
      </c>
      <c r="C2577" s="0" t="n">
        <v>51.8312146663666</v>
      </c>
      <c r="D2577" s="0" t="n">
        <f aca="false">B2577/1.12328064908549</f>
        <v>0.95348220788557</v>
      </c>
    </row>
    <row r="2578" customFormat="false" ht="13.8" hidden="false" customHeight="false" outlineLevel="0" collapsed="false">
      <c r="A2578" s="0" t="n">
        <v>0.968769218820232</v>
      </c>
      <c r="B2578" s="0" t="n">
        <v>1.07371914386749</v>
      </c>
      <c r="C2578" s="0" t="n">
        <v>51.8411056995392</v>
      </c>
      <c r="D2578" s="0" t="n">
        <f aca="false">B2578/1.12328064908549</f>
        <v>0.955877896358001</v>
      </c>
    </row>
    <row r="2579" customFormat="false" ht="13.8" hidden="false" customHeight="false" outlineLevel="0" collapsed="false">
      <c r="A2579" s="0" t="n">
        <v>0.968769218820232</v>
      </c>
      <c r="B2579" s="0" t="n">
        <v>1.07525682449341</v>
      </c>
      <c r="C2579" s="0" t="n">
        <v>51.8611042499542</v>
      </c>
      <c r="D2579" s="0" t="n">
        <f aca="false">B2579/1.12328064908549</f>
        <v>0.95724681571682</v>
      </c>
    </row>
    <row r="2580" customFormat="false" ht="13.8" hidden="false" customHeight="false" outlineLevel="0" collapsed="false">
      <c r="A2580" s="0" t="n">
        <v>0.968769218820232</v>
      </c>
      <c r="B2580" s="0" t="n">
        <v>1.07794785499573</v>
      </c>
      <c r="C2580" s="0" t="n">
        <v>51.8911948204041</v>
      </c>
      <c r="D2580" s="0" t="n">
        <f aca="false">B2580/1.12328064908549</f>
        <v>0.959642504189253</v>
      </c>
    </row>
    <row r="2581" customFormat="false" ht="13.8" hidden="false" customHeight="false" outlineLevel="0" collapsed="false">
      <c r="A2581" s="0" t="n">
        <v>0.968769218820232</v>
      </c>
      <c r="B2581" s="0" t="n">
        <v>1.07794785499573</v>
      </c>
      <c r="C2581" s="0" t="n">
        <v>51.9111993312836</v>
      </c>
      <c r="D2581" s="0" t="n">
        <f aca="false">B2581/1.12328064908549</f>
        <v>0.959642504189253</v>
      </c>
    </row>
    <row r="2582" customFormat="false" ht="13.8" hidden="false" customHeight="false" outlineLevel="0" collapsed="false">
      <c r="A2582" s="0" t="n">
        <v>0.968769218820232</v>
      </c>
      <c r="B2582" s="0" t="n">
        <v>1.07525682449341</v>
      </c>
      <c r="C2582" s="0" t="n">
        <v>51.9210929870606</v>
      </c>
      <c r="D2582" s="0" t="n">
        <f aca="false">B2582/1.12328064908549</f>
        <v>0.95724681571682</v>
      </c>
    </row>
    <row r="2583" customFormat="false" ht="13.8" hidden="false" customHeight="false" outlineLevel="0" collapsed="false">
      <c r="A2583" s="0" t="n">
        <v>0.968769218820232</v>
      </c>
      <c r="B2583" s="0" t="n">
        <v>1.08063888549805</v>
      </c>
      <c r="C2583" s="0" t="n">
        <v>51.941047668457</v>
      </c>
      <c r="D2583" s="0" t="n">
        <f aca="false">B2583/1.12328064908549</f>
        <v>0.962038192661684</v>
      </c>
    </row>
    <row r="2584" customFormat="false" ht="13.8" hidden="false" customHeight="false" outlineLevel="0" collapsed="false">
      <c r="A2584" s="0" t="n">
        <v>0.968769218820232</v>
      </c>
      <c r="B2584" s="0" t="n">
        <v>1.08217668533325</v>
      </c>
      <c r="C2584" s="0" t="n">
        <v>51.9610741138458</v>
      </c>
      <c r="D2584" s="0" t="n">
        <f aca="false">B2584/1.12328064908549</f>
        <v>0.963407218146502</v>
      </c>
    </row>
    <row r="2585" customFormat="false" ht="13.8" hidden="false" customHeight="false" outlineLevel="0" collapsed="false">
      <c r="A2585" s="0" t="n">
        <v>0.968769218820232</v>
      </c>
      <c r="B2585" s="0" t="n">
        <v>1.07525682449341</v>
      </c>
      <c r="C2585" s="0" t="n">
        <v>51.9811034202576</v>
      </c>
      <c r="D2585" s="0" t="n">
        <f aca="false">B2585/1.12328064908549</f>
        <v>0.95724681571682</v>
      </c>
    </row>
    <row r="2586" customFormat="false" ht="13.8" hidden="false" customHeight="false" outlineLevel="0" collapsed="false">
      <c r="A2586" s="0" t="n">
        <v>0.968769218820232</v>
      </c>
      <c r="B2586" s="0" t="n">
        <v>1.08332991600037</v>
      </c>
      <c r="C2586" s="0" t="n">
        <v>52.0010278224945</v>
      </c>
      <c r="D2586" s="0" t="n">
        <f aca="false">B2586/1.12328064908549</f>
        <v>0.964433881134116</v>
      </c>
    </row>
    <row r="2587" customFormat="false" ht="13.8" hidden="false" customHeight="false" outlineLevel="0" collapsed="false">
      <c r="A2587" s="0" t="n">
        <v>0.968769218820232</v>
      </c>
      <c r="B2587" s="0" t="n">
        <v>1.08486759662628</v>
      </c>
      <c r="C2587" s="0" t="n">
        <v>52.0210840702057</v>
      </c>
      <c r="D2587" s="0" t="n">
        <f aca="false">B2587/1.12328064908549</f>
        <v>0.965802800492927</v>
      </c>
    </row>
    <row r="2588" customFormat="false" ht="13.8" hidden="false" customHeight="false" outlineLevel="0" collapsed="false">
      <c r="A2588" s="0" t="n">
        <v>0.968769218820232</v>
      </c>
      <c r="B2588" s="0" t="n">
        <v>1.07948553562164</v>
      </c>
      <c r="C2588" s="0" t="n">
        <v>52.0410630702972</v>
      </c>
      <c r="D2588" s="0" t="n">
        <f aca="false">B2588/1.12328064908549</f>
        <v>0.961011423548063</v>
      </c>
    </row>
    <row r="2589" customFormat="false" ht="13.8" hidden="false" customHeight="false" outlineLevel="0" collapsed="false">
      <c r="A2589" s="0" t="n">
        <v>0.968769218820232</v>
      </c>
      <c r="B2589" s="0" t="n">
        <v>1.08755874633789</v>
      </c>
      <c r="C2589" s="0" t="n">
        <v>52.0610744953156</v>
      </c>
      <c r="D2589" s="0" t="n">
        <f aca="false">B2589/1.12328064908549</f>
        <v>0.968198595091365</v>
      </c>
    </row>
    <row r="2590" customFormat="false" ht="13.8" hidden="false" customHeight="false" outlineLevel="0" collapsed="false">
      <c r="A2590" s="0" t="n">
        <v>0.968769218820232</v>
      </c>
      <c r="B2590" s="0" t="n">
        <v>1.08332991600037</v>
      </c>
      <c r="C2590" s="0" t="n">
        <v>52.0810980796814</v>
      </c>
      <c r="D2590" s="0" t="n">
        <f aca="false">B2590/1.12328064908549</f>
        <v>0.964433881134116</v>
      </c>
    </row>
    <row r="2591" customFormat="false" ht="13.8" hidden="false" customHeight="false" outlineLevel="0" collapsed="false">
      <c r="A2591" s="0" t="n">
        <v>0.968769218820232</v>
      </c>
      <c r="B2591" s="0" t="n">
        <v>1.08063888549805</v>
      </c>
      <c r="C2591" s="0" t="n">
        <v>52.1010303497315</v>
      </c>
      <c r="D2591" s="0" t="n">
        <f aca="false">B2591/1.12328064908549</f>
        <v>0.962038192661684</v>
      </c>
    </row>
    <row r="2592" customFormat="false" ht="13.8" hidden="false" customHeight="false" outlineLevel="0" collapsed="false">
      <c r="A2592" s="0" t="n">
        <v>0.968769218820232</v>
      </c>
      <c r="B2592" s="0" t="n">
        <v>1.08909642696381</v>
      </c>
      <c r="C2592" s="0" t="n">
        <v>52.1210718154907</v>
      </c>
      <c r="D2592" s="0" t="n">
        <f aca="false">B2592/1.12328064908549</f>
        <v>0.969567514450185</v>
      </c>
    </row>
    <row r="2593" customFormat="false" ht="13.8" hidden="false" customHeight="false" outlineLevel="0" collapsed="false">
      <c r="A2593" s="0" t="n">
        <v>0.968769218820232</v>
      </c>
      <c r="B2593" s="0" t="n">
        <v>1.08486759662628</v>
      </c>
      <c r="C2593" s="0" t="n">
        <v>52.1411092281342</v>
      </c>
      <c r="D2593" s="0" t="n">
        <f aca="false">B2593/1.12328064908549</f>
        <v>0.965802800492927</v>
      </c>
    </row>
    <row r="2594" customFormat="false" ht="13.8" hidden="false" customHeight="false" outlineLevel="0" collapsed="false">
      <c r="A2594" s="0" t="n">
        <v>0.968769218820232</v>
      </c>
      <c r="B2594" s="0" t="n">
        <v>1.08640539646149</v>
      </c>
      <c r="C2594" s="0" t="n">
        <v>52.1610443592072</v>
      </c>
      <c r="D2594" s="0" t="n">
        <f aca="false">B2594/1.12328064908549</f>
        <v>0.967171825977753</v>
      </c>
    </row>
    <row r="2595" customFormat="false" ht="13.8" hidden="false" customHeight="false" outlineLevel="0" collapsed="false">
      <c r="A2595" s="0" t="n">
        <v>0.968769218820232</v>
      </c>
      <c r="B2595" s="0" t="n">
        <v>1.08217668533325</v>
      </c>
      <c r="C2595" s="0" t="n">
        <v>52.1911661624908</v>
      </c>
      <c r="D2595" s="0" t="n">
        <f aca="false">B2595/1.12328064908549</f>
        <v>0.963407218146502</v>
      </c>
    </row>
    <row r="2596" customFormat="false" ht="13.8" hidden="false" customHeight="false" outlineLevel="0" collapsed="false">
      <c r="A2596" s="0" t="n">
        <v>0.968769218820232</v>
      </c>
      <c r="B2596" s="0" t="n">
        <v>1.07794785499573</v>
      </c>
      <c r="C2596" s="0" t="n">
        <v>52.2010684013367</v>
      </c>
      <c r="D2596" s="0" t="n">
        <f aca="false">B2596/1.12328064908549</f>
        <v>0.959642504189253</v>
      </c>
    </row>
    <row r="2597" customFormat="false" ht="13.8" hidden="false" customHeight="false" outlineLevel="0" collapsed="false">
      <c r="A2597" s="0" t="n">
        <v>0.968769218820232</v>
      </c>
      <c r="B2597" s="0" t="n">
        <v>1.08486759662628</v>
      </c>
      <c r="C2597" s="0" t="n">
        <v>52.2210428714752</v>
      </c>
      <c r="D2597" s="0" t="n">
        <f aca="false">B2597/1.12328064908549</f>
        <v>0.965802800492927</v>
      </c>
    </row>
    <row r="2598" customFormat="false" ht="13.8" hidden="false" customHeight="false" outlineLevel="0" collapsed="false">
      <c r="A2598" s="0" t="n">
        <v>0.968769218820232</v>
      </c>
      <c r="B2598" s="0" t="n">
        <v>1.08486759662628</v>
      </c>
      <c r="C2598" s="0" t="n">
        <v>52.2410910129547</v>
      </c>
      <c r="D2598" s="0" t="n">
        <f aca="false">B2598/1.12328064908549</f>
        <v>0.965802800492927</v>
      </c>
    </row>
    <row r="2599" customFormat="false" ht="13.8" hidden="false" customHeight="false" outlineLevel="0" collapsed="false">
      <c r="A2599" s="0" t="n">
        <v>0.968769218820232</v>
      </c>
      <c r="B2599" s="0" t="n">
        <v>1.08217668533325</v>
      </c>
      <c r="C2599" s="0" t="n">
        <v>52.2711548805237</v>
      </c>
      <c r="D2599" s="0" t="n">
        <f aca="false">B2599/1.12328064908549</f>
        <v>0.963407218146502</v>
      </c>
    </row>
    <row r="2600" customFormat="false" ht="13.8" hidden="false" customHeight="false" outlineLevel="0" collapsed="false">
      <c r="A2600" s="0" t="n">
        <v>0.968769218820232</v>
      </c>
      <c r="B2600" s="0" t="n">
        <v>1.07948553562164</v>
      </c>
      <c r="C2600" s="0" t="n">
        <v>52.2810487747192</v>
      </c>
      <c r="D2600" s="0" t="n">
        <f aca="false">B2600/1.12328064908549</f>
        <v>0.961011423548063</v>
      </c>
    </row>
    <row r="2601" customFormat="false" ht="13.8" hidden="false" customHeight="false" outlineLevel="0" collapsed="false">
      <c r="A2601" s="0" t="n">
        <v>0.968769218820232</v>
      </c>
      <c r="B2601" s="0" t="n">
        <v>1.07948553562164</v>
      </c>
      <c r="C2601" s="0" t="n">
        <v>52.3010935783386</v>
      </c>
      <c r="D2601" s="0" t="n">
        <f aca="false">B2601/1.12328064908549</f>
        <v>0.961011423548063</v>
      </c>
    </row>
    <row r="2602" customFormat="false" ht="13.8" hidden="false" customHeight="false" outlineLevel="0" collapsed="false">
      <c r="A2602" s="0" t="n">
        <v>0.968769218820232</v>
      </c>
      <c r="B2602" s="0" t="n">
        <v>1.07525682449341</v>
      </c>
      <c r="C2602" s="0" t="n">
        <v>52.3210484981537</v>
      </c>
      <c r="D2602" s="0" t="n">
        <f aca="false">B2602/1.12328064908549</f>
        <v>0.95724681571682</v>
      </c>
    </row>
    <row r="2603" customFormat="false" ht="13.8" hidden="false" customHeight="false" outlineLevel="0" collapsed="false">
      <c r="A2603" s="0" t="n">
        <v>0.968769218820232</v>
      </c>
      <c r="B2603" s="0" t="n">
        <v>1.08063888549805</v>
      </c>
      <c r="C2603" s="0" t="n">
        <v>52.3462545871735</v>
      </c>
      <c r="D2603" s="0" t="n">
        <f aca="false">B2603/1.12328064908549</f>
        <v>0.962038192661684</v>
      </c>
    </row>
    <row r="2604" customFormat="false" ht="13.8" hidden="false" customHeight="false" outlineLevel="0" collapsed="false">
      <c r="A2604" s="0" t="n">
        <v>0.968769218820232</v>
      </c>
      <c r="B2604" s="0" t="n">
        <v>1.07794785499573</v>
      </c>
      <c r="C2604" s="0" t="n">
        <v>52.3711750507355</v>
      </c>
      <c r="D2604" s="0" t="n">
        <f aca="false">B2604/1.12328064908549</f>
        <v>0.959642504189253</v>
      </c>
    </row>
    <row r="2605" customFormat="false" ht="13.8" hidden="false" customHeight="false" outlineLevel="0" collapsed="false">
      <c r="A2605" s="0" t="n">
        <v>0.968769218820232</v>
      </c>
      <c r="B2605" s="0" t="n">
        <v>1.07948553562164</v>
      </c>
      <c r="C2605" s="0" t="n">
        <v>52.381032705307</v>
      </c>
      <c r="D2605" s="0" t="n">
        <f aca="false">B2605/1.12328064908549</f>
        <v>0.961011423548063</v>
      </c>
    </row>
    <row r="2606" customFormat="false" ht="13.8" hidden="false" customHeight="false" outlineLevel="0" collapsed="false">
      <c r="A2606" s="0" t="n">
        <v>0.968769218820232</v>
      </c>
      <c r="B2606" s="0" t="n">
        <v>1.07948553562164</v>
      </c>
      <c r="C2606" s="0" t="n">
        <v>52.4112060070038</v>
      </c>
      <c r="D2606" s="0" t="n">
        <f aca="false">B2606/1.12328064908549</f>
        <v>0.961011423548063</v>
      </c>
    </row>
    <row r="2607" customFormat="false" ht="13.8" hidden="false" customHeight="false" outlineLevel="0" collapsed="false">
      <c r="A2607" s="0" t="n">
        <v>0.968769218820232</v>
      </c>
      <c r="B2607" s="0" t="n">
        <v>1.07525682449341</v>
      </c>
      <c r="C2607" s="0" t="n">
        <v>52.421053647995</v>
      </c>
      <c r="D2607" s="0" t="n">
        <f aca="false">B2607/1.12328064908549</f>
        <v>0.95724681571682</v>
      </c>
    </row>
    <row r="2608" customFormat="false" ht="13.8" hidden="false" customHeight="false" outlineLevel="0" collapsed="false">
      <c r="A2608" s="0" t="n">
        <v>0.968769218820232</v>
      </c>
      <c r="B2608" s="0" t="n">
        <v>1.07641017436981</v>
      </c>
      <c r="C2608" s="0" t="n">
        <v>52.4411005973816</v>
      </c>
      <c r="D2608" s="0" t="n">
        <f aca="false">B2608/1.12328064908549</f>
        <v>0.958273584830434</v>
      </c>
    </row>
    <row r="2609" customFormat="false" ht="13.8" hidden="false" customHeight="false" outlineLevel="0" collapsed="false">
      <c r="A2609" s="0" t="n">
        <v>0.968769218820232</v>
      </c>
      <c r="B2609" s="0" t="n">
        <v>1.07641017436981</v>
      </c>
      <c r="C2609" s="0" t="n">
        <v>52.4611306190491</v>
      </c>
      <c r="D2609" s="0" t="n">
        <f aca="false">B2609/1.12328064908549</f>
        <v>0.958273584830434</v>
      </c>
    </row>
    <row r="2610" customFormat="false" ht="13.8" hidden="false" customHeight="false" outlineLevel="0" collapsed="false">
      <c r="A2610" s="0" t="n">
        <v>0.968769218820232</v>
      </c>
      <c r="B2610" s="0" t="n">
        <v>1.07641017436981</v>
      </c>
      <c r="C2610" s="0" t="n">
        <v>52.4861330986023</v>
      </c>
      <c r="D2610" s="0" t="n">
        <f aca="false">B2610/1.12328064908549</f>
        <v>0.958273584830434</v>
      </c>
    </row>
    <row r="2611" customFormat="false" ht="13.8" hidden="false" customHeight="false" outlineLevel="0" collapsed="false">
      <c r="A2611" s="0" t="n">
        <v>0.968769218820232</v>
      </c>
      <c r="B2611" s="0" t="n">
        <v>1.07371914386749</v>
      </c>
      <c r="C2611" s="0" t="n">
        <v>52.5111954212189</v>
      </c>
      <c r="D2611" s="0" t="n">
        <f aca="false">B2611/1.12328064908549</f>
        <v>0.955877896358001</v>
      </c>
    </row>
    <row r="2612" customFormat="false" ht="13.8" hidden="false" customHeight="false" outlineLevel="0" collapsed="false">
      <c r="A2612" s="0" t="n">
        <v>0.968769218820232</v>
      </c>
      <c r="B2612" s="0" t="n">
        <v>1.07256579399109</v>
      </c>
      <c r="C2612" s="0" t="n">
        <v>52.5312175750732</v>
      </c>
      <c r="D2612" s="0" t="n">
        <f aca="false">B2612/1.12328064908549</f>
        <v>0.954851127244389</v>
      </c>
    </row>
    <row r="2613" customFormat="false" ht="13.8" hidden="false" customHeight="false" outlineLevel="0" collapsed="false">
      <c r="A2613" s="0" t="n">
        <v>0.968769218820232</v>
      </c>
      <c r="B2613" s="0" t="n">
        <v>1.06833708286285</v>
      </c>
      <c r="C2613" s="0" t="n">
        <v>52.5410761833191</v>
      </c>
      <c r="D2613" s="0" t="n">
        <f aca="false">B2613/1.12328064908549</f>
        <v>0.951086519413138</v>
      </c>
    </row>
    <row r="2614" customFormat="false" ht="13.8" hidden="false" customHeight="false" outlineLevel="0" collapsed="false">
      <c r="A2614" s="0" t="n">
        <v>0.968769218820232</v>
      </c>
      <c r="B2614" s="0" t="n">
        <v>1.07794785499573</v>
      </c>
      <c r="C2614" s="0" t="n">
        <v>52.5610847473145</v>
      </c>
      <c r="D2614" s="0" t="n">
        <f aca="false">B2614/1.12328064908549</f>
        <v>0.959642504189253</v>
      </c>
    </row>
    <row r="2615" customFormat="false" ht="13.8" hidden="false" customHeight="false" outlineLevel="0" collapsed="false">
      <c r="A2615" s="0" t="n">
        <v>0.968769218820232</v>
      </c>
      <c r="B2615" s="0" t="n">
        <v>1.07525682449341</v>
      </c>
      <c r="C2615" s="0" t="n">
        <v>52.5810689926148</v>
      </c>
      <c r="D2615" s="0" t="n">
        <f aca="false">B2615/1.12328064908549</f>
        <v>0.95724681571682</v>
      </c>
    </row>
    <row r="2616" customFormat="false" ht="13.8" hidden="false" customHeight="false" outlineLevel="0" collapsed="false">
      <c r="A2616" s="0" t="n">
        <v>0.968769218820232</v>
      </c>
      <c r="B2616" s="0" t="n">
        <v>1.07371914386749</v>
      </c>
      <c r="C2616" s="0" t="n">
        <v>52.6010670661926</v>
      </c>
      <c r="D2616" s="0" t="n">
        <f aca="false">B2616/1.12328064908549</f>
        <v>0.955877896358001</v>
      </c>
    </row>
    <row r="2617" customFormat="false" ht="13.8" hidden="false" customHeight="false" outlineLevel="0" collapsed="false">
      <c r="A2617" s="0" t="n">
        <v>0.968769218820232</v>
      </c>
      <c r="B2617" s="0" t="n">
        <v>1.07641017436981</v>
      </c>
      <c r="C2617" s="0" t="n">
        <v>52.6312470436096</v>
      </c>
      <c r="D2617" s="0" t="n">
        <f aca="false">B2617/1.12328064908549</f>
        <v>0.958273584830434</v>
      </c>
    </row>
    <row r="2618" customFormat="false" ht="13.8" hidden="false" customHeight="false" outlineLevel="0" collapsed="false">
      <c r="A2618" s="0" t="n">
        <v>0.968769218820232</v>
      </c>
      <c r="B2618" s="0" t="n">
        <v>1.06564605236054</v>
      </c>
      <c r="C2618" s="0" t="n">
        <v>52.6410663127899</v>
      </c>
      <c r="D2618" s="0" t="n">
        <f aca="false">B2618/1.12328064908549</f>
        <v>0.948690830940715</v>
      </c>
    </row>
    <row r="2619" customFormat="false" ht="13.8" hidden="false" customHeight="false" outlineLevel="0" collapsed="false">
      <c r="A2619" s="0" t="n">
        <v>0.968769218820232</v>
      </c>
      <c r="B2619" s="0" t="n">
        <v>1.07371914386749</v>
      </c>
      <c r="C2619" s="0" t="n">
        <v>52.6610674858093</v>
      </c>
      <c r="D2619" s="0" t="n">
        <f aca="false">B2619/1.12328064908549</f>
        <v>0.955877896358001</v>
      </c>
    </row>
    <row r="2620" customFormat="false" ht="13.8" hidden="false" customHeight="false" outlineLevel="0" collapsed="false">
      <c r="A2620" s="0" t="n">
        <v>0.968769218820232</v>
      </c>
      <c r="B2620" s="0" t="n">
        <v>1.07371914386749</v>
      </c>
      <c r="C2620" s="0" t="n">
        <v>52.6810870170593</v>
      </c>
      <c r="D2620" s="0" t="n">
        <f aca="false">B2620/1.12328064908549</f>
        <v>0.955877896358001</v>
      </c>
    </row>
    <row r="2621" customFormat="false" ht="13.8" hidden="false" customHeight="false" outlineLevel="0" collapsed="false">
      <c r="A2621" s="0" t="n">
        <v>0.968769218820232</v>
      </c>
      <c r="B2621" s="0" t="n">
        <v>1.07256579399109</v>
      </c>
      <c r="C2621" s="0" t="n">
        <v>52.7010884284973</v>
      </c>
      <c r="D2621" s="0" t="n">
        <f aca="false">B2621/1.12328064908549</f>
        <v>0.954851127244389</v>
      </c>
    </row>
    <row r="2622" customFormat="false" ht="13.8" hidden="false" customHeight="false" outlineLevel="0" collapsed="false">
      <c r="A2622" s="0" t="n">
        <v>0.968769218820232</v>
      </c>
      <c r="B2622" s="0" t="n">
        <v>1.07525682449341</v>
      </c>
      <c r="C2622" s="0" t="n">
        <v>52.7210719585419</v>
      </c>
      <c r="D2622" s="0" t="n">
        <f aca="false">B2622/1.12328064908549</f>
        <v>0.95724681571682</v>
      </c>
    </row>
    <row r="2623" customFormat="false" ht="13.8" hidden="false" customHeight="false" outlineLevel="0" collapsed="false">
      <c r="A2623" s="0" t="n">
        <v>0.968769218820232</v>
      </c>
      <c r="B2623" s="0" t="n">
        <v>1.07525682449341</v>
      </c>
      <c r="C2623" s="0" t="n">
        <v>52.7410569190979</v>
      </c>
      <c r="D2623" s="0" t="n">
        <f aca="false">B2623/1.12328064908549</f>
        <v>0.95724681571682</v>
      </c>
    </row>
    <row r="2624" customFormat="false" ht="13.8" hidden="false" customHeight="false" outlineLevel="0" collapsed="false">
      <c r="A2624" s="0" t="n">
        <v>0.968769218820232</v>
      </c>
      <c r="B2624" s="0" t="n">
        <v>1.07256579399109</v>
      </c>
      <c r="C2624" s="0" t="n">
        <v>52.7610580921173</v>
      </c>
      <c r="D2624" s="0" t="n">
        <f aca="false">B2624/1.12328064908549</f>
        <v>0.954851127244389</v>
      </c>
    </row>
    <row r="2625" customFormat="false" ht="13.8" hidden="false" customHeight="false" outlineLevel="0" collapsed="false">
      <c r="A2625" s="0" t="n">
        <v>0.968769218820232</v>
      </c>
      <c r="B2625" s="0" t="n">
        <v>1.07525682449341</v>
      </c>
      <c r="C2625" s="0" t="n">
        <v>52.78107380867</v>
      </c>
      <c r="D2625" s="0" t="n">
        <f aca="false">B2625/1.12328064908549</f>
        <v>0.95724681571682</v>
      </c>
    </row>
    <row r="2626" customFormat="false" ht="13.8" hidden="false" customHeight="false" outlineLevel="0" collapsed="false">
      <c r="A2626" s="0" t="n">
        <v>0.968769218820232</v>
      </c>
      <c r="B2626" s="0" t="n">
        <v>1.07525682449341</v>
      </c>
      <c r="C2626" s="0" t="n">
        <v>52.8010365962982</v>
      </c>
      <c r="D2626" s="0" t="n">
        <f aca="false">B2626/1.12328064908549</f>
        <v>0.95724681571682</v>
      </c>
    </row>
    <row r="2627" customFormat="false" ht="13.8" hidden="false" customHeight="false" outlineLevel="0" collapsed="false">
      <c r="A2627" s="0" t="n">
        <v>0.968769218820232</v>
      </c>
      <c r="B2627" s="0" t="n">
        <v>1.07525682449341</v>
      </c>
      <c r="C2627" s="0" t="n">
        <v>52.8210544586182</v>
      </c>
      <c r="D2627" s="0" t="n">
        <f aca="false">B2627/1.12328064908549</f>
        <v>0.95724681571682</v>
      </c>
    </row>
    <row r="2628" customFormat="false" ht="13.8" hidden="false" customHeight="false" outlineLevel="0" collapsed="false">
      <c r="A2628" s="0" t="n">
        <v>0.968769218820232</v>
      </c>
      <c r="B2628" s="0" t="n">
        <v>1.07102811336517</v>
      </c>
      <c r="C2628" s="0" t="n">
        <v>52.8512215614319</v>
      </c>
      <c r="D2628" s="0" t="n">
        <f aca="false">B2628/1.12328064908549</f>
        <v>0.95348220788557</v>
      </c>
    </row>
    <row r="2629" customFormat="false" ht="13.8" hidden="false" customHeight="false" outlineLevel="0" collapsed="false">
      <c r="A2629" s="0" t="n">
        <v>0.968769218820232</v>
      </c>
      <c r="B2629" s="0" t="n">
        <v>1.06564605236054</v>
      </c>
      <c r="C2629" s="0" t="n">
        <v>52.8763020038605</v>
      </c>
      <c r="D2629" s="0" t="n">
        <f aca="false">B2629/1.12328064908549</f>
        <v>0.948690830940715</v>
      </c>
    </row>
    <row r="2630" customFormat="false" ht="13.8" hidden="false" customHeight="false" outlineLevel="0" collapsed="false">
      <c r="A2630" s="0" t="n">
        <v>0.968769218820232</v>
      </c>
      <c r="B2630" s="0" t="n">
        <v>1.06949043273926</v>
      </c>
      <c r="C2630" s="0" t="n">
        <v>52.8865013122559</v>
      </c>
      <c r="D2630" s="0" t="n">
        <f aca="false">B2630/1.12328064908549</f>
        <v>0.952113288526759</v>
      </c>
    </row>
    <row r="2631" customFormat="false" ht="13.8" hidden="false" customHeight="false" outlineLevel="0" collapsed="false">
      <c r="A2631" s="0" t="n">
        <v>0.968769218820232</v>
      </c>
      <c r="B2631" s="0" t="n">
        <v>1.06679928302765</v>
      </c>
      <c r="C2631" s="0" t="n">
        <v>52.9010405540466</v>
      </c>
      <c r="D2631" s="0" t="n">
        <f aca="false">B2631/1.12328064908549</f>
        <v>0.94971749392832</v>
      </c>
    </row>
    <row r="2632" customFormat="false" ht="13.8" hidden="false" customHeight="false" outlineLevel="0" collapsed="false">
      <c r="A2632" s="0" t="n">
        <v>0.968769218820232</v>
      </c>
      <c r="B2632" s="0" t="n">
        <v>1.07102811336517</v>
      </c>
      <c r="C2632" s="0" t="n">
        <v>52.9311366081238</v>
      </c>
      <c r="D2632" s="0" t="n">
        <f aca="false">B2632/1.12328064908549</f>
        <v>0.95348220788557</v>
      </c>
    </row>
    <row r="2633" customFormat="false" ht="13.8" hidden="false" customHeight="false" outlineLevel="0" collapsed="false">
      <c r="A2633" s="0" t="n">
        <v>0.968769218820232</v>
      </c>
      <c r="B2633" s="0" t="n">
        <v>1.07256579399109</v>
      </c>
      <c r="C2633" s="0" t="n">
        <v>52.9512157440186</v>
      </c>
      <c r="D2633" s="0" t="n">
        <f aca="false">B2633/1.12328064908549</f>
        <v>0.954851127244389</v>
      </c>
    </row>
    <row r="2634" customFormat="false" ht="13.8" hidden="false" customHeight="false" outlineLevel="0" collapsed="false">
      <c r="A2634" s="0" t="n">
        <v>0.968769218820232</v>
      </c>
      <c r="B2634" s="0" t="n">
        <v>1.0614173412323</v>
      </c>
      <c r="C2634" s="0" t="n">
        <v>52.9610648155212</v>
      </c>
      <c r="D2634" s="0" t="n">
        <f aca="false">B2634/1.12328064908549</f>
        <v>0.944926223109463</v>
      </c>
    </row>
    <row r="2635" customFormat="false" ht="13.8" hidden="false" customHeight="false" outlineLevel="0" collapsed="false">
      <c r="A2635" s="0" t="n">
        <v>0.968769218820232</v>
      </c>
      <c r="B2635" s="0" t="n">
        <v>1.06564605236054</v>
      </c>
      <c r="C2635" s="0" t="n">
        <v>52.9810676574707</v>
      </c>
      <c r="D2635" s="0" t="n">
        <f aca="false">B2635/1.12328064908549</f>
        <v>0.948690830940715</v>
      </c>
    </row>
    <row r="2636" customFormat="false" ht="13.8" hidden="false" customHeight="false" outlineLevel="0" collapsed="false">
      <c r="A2636" s="0" t="n">
        <v>0.968769218820232</v>
      </c>
      <c r="B2636" s="0" t="n">
        <v>1.07102811336517</v>
      </c>
      <c r="C2636" s="0" t="n">
        <v>53.0010538101196</v>
      </c>
      <c r="D2636" s="0" t="n">
        <f aca="false">B2636/1.12328064908549</f>
        <v>0.95348220788557</v>
      </c>
    </row>
    <row r="2637" customFormat="false" ht="13.8" hidden="false" customHeight="false" outlineLevel="0" collapsed="false">
      <c r="A2637" s="0" t="n">
        <v>0.968769218820232</v>
      </c>
      <c r="B2637" s="0" t="n">
        <v>1.0614173412323</v>
      </c>
      <c r="C2637" s="0" t="n">
        <v>53.0261158943176</v>
      </c>
      <c r="D2637" s="0" t="n">
        <f aca="false">B2637/1.12328064908549</f>
        <v>0.944926223109463</v>
      </c>
    </row>
    <row r="2638" customFormat="false" ht="13.8" hidden="false" customHeight="false" outlineLevel="0" collapsed="false">
      <c r="A2638" s="0" t="n">
        <v>0.968769218820232</v>
      </c>
      <c r="B2638" s="0" t="n">
        <v>1.06564605236054</v>
      </c>
      <c r="C2638" s="0" t="n">
        <v>53.0410711765289</v>
      </c>
      <c r="D2638" s="0" t="n">
        <f aca="false">B2638/1.12328064908549</f>
        <v>0.948690830940715</v>
      </c>
    </row>
    <row r="2639" customFormat="false" ht="13.8" hidden="false" customHeight="false" outlineLevel="0" collapsed="false">
      <c r="A2639" s="0" t="n">
        <v>0.968769218820232</v>
      </c>
      <c r="B2639" s="0" t="n">
        <v>1.07102811336517</v>
      </c>
      <c r="C2639" s="0" t="n">
        <v>53.0610575675964</v>
      </c>
      <c r="D2639" s="0" t="n">
        <f aca="false">B2639/1.12328064908549</f>
        <v>0.95348220788557</v>
      </c>
    </row>
    <row r="2640" customFormat="false" ht="13.8" hidden="false" customHeight="false" outlineLevel="0" collapsed="false">
      <c r="A2640" s="0" t="n">
        <v>0.968769218820232</v>
      </c>
      <c r="B2640" s="0" t="n">
        <v>1.0614173412323</v>
      </c>
      <c r="C2640" s="0" t="n">
        <v>53.0810565948486</v>
      </c>
      <c r="D2640" s="0" t="n">
        <f aca="false">B2640/1.12328064908549</f>
        <v>0.944926223109463</v>
      </c>
    </row>
    <row r="2641" customFormat="false" ht="13.8" hidden="false" customHeight="false" outlineLevel="0" collapsed="false">
      <c r="A2641" s="0" t="n">
        <v>0.968769218820232</v>
      </c>
      <c r="B2641" s="0" t="n">
        <v>1.07371914386749</v>
      </c>
      <c r="C2641" s="0" t="n">
        <v>53.1010558605194</v>
      </c>
      <c r="D2641" s="0" t="n">
        <f aca="false">B2641/1.12328064908549</f>
        <v>0.955877896358001</v>
      </c>
    </row>
    <row r="2642" customFormat="false" ht="13.8" hidden="false" customHeight="false" outlineLevel="0" collapsed="false">
      <c r="A2642" s="0" t="n">
        <v>0.968769218820232</v>
      </c>
      <c r="B2642" s="0" t="n">
        <v>1.07102811336517</v>
      </c>
      <c r="C2642" s="0" t="n">
        <v>53.1210556030273</v>
      </c>
      <c r="D2642" s="0" t="n">
        <f aca="false">B2642/1.12328064908549</f>
        <v>0.95348220788557</v>
      </c>
    </row>
    <row r="2643" customFormat="false" ht="13.8" hidden="false" customHeight="false" outlineLevel="0" collapsed="false">
      <c r="A2643" s="0" t="n">
        <v>0.968769218820232</v>
      </c>
      <c r="B2643" s="0" t="n">
        <v>1.07102811336517</v>
      </c>
      <c r="C2643" s="0" t="n">
        <v>53.1512002944946</v>
      </c>
      <c r="D2643" s="0" t="n">
        <f aca="false">B2643/1.12328064908549</f>
        <v>0.95348220788557</v>
      </c>
    </row>
    <row r="2644" customFormat="false" ht="13.8" hidden="false" customHeight="false" outlineLevel="0" collapsed="false">
      <c r="A2644" s="0" t="n">
        <v>0.968769218820232</v>
      </c>
      <c r="B2644" s="0" t="n">
        <v>1.08332991600037</v>
      </c>
      <c r="C2644" s="0" t="n">
        <v>53.1661446094513</v>
      </c>
      <c r="D2644" s="0" t="n">
        <f aca="false">B2644/1.12328064908549</f>
        <v>0.964433881134116</v>
      </c>
    </row>
    <row r="2645" customFormat="false" ht="13.8" hidden="false" customHeight="false" outlineLevel="0" collapsed="false">
      <c r="A2645" s="0" t="n">
        <v>0.968769218820232</v>
      </c>
      <c r="B2645" s="0" t="n">
        <v>1.07641017436981</v>
      </c>
      <c r="C2645" s="0" t="n">
        <v>53.1810586452484</v>
      </c>
      <c r="D2645" s="0" t="n">
        <f aca="false">B2645/1.12328064908549</f>
        <v>0.958273584830434</v>
      </c>
    </row>
    <row r="2646" customFormat="false" ht="13.8" hidden="false" customHeight="false" outlineLevel="0" collapsed="false">
      <c r="A2646" s="0" t="n">
        <v>0.968769218820232</v>
      </c>
      <c r="B2646" s="0" t="n">
        <v>1.07102811336517</v>
      </c>
      <c r="C2646" s="0" t="n">
        <v>53.2112014293671</v>
      </c>
      <c r="D2646" s="0" t="n">
        <f aca="false">B2646/1.12328064908549</f>
        <v>0.95348220788557</v>
      </c>
    </row>
    <row r="2647" customFormat="false" ht="13.8" hidden="false" customHeight="false" outlineLevel="0" collapsed="false">
      <c r="A2647" s="0" t="n">
        <v>0.968769218820232</v>
      </c>
      <c r="B2647" s="0" t="n">
        <v>1.07525682449341</v>
      </c>
      <c r="C2647" s="0" t="n">
        <v>53.2311782836914</v>
      </c>
      <c r="D2647" s="0" t="n">
        <f aca="false">B2647/1.12328064908549</f>
        <v>0.95724681571682</v>
      </c>
    </row>
    <row r="2648" customFormat="false" ht="13.8" hidden="false" customHeight="false" outlineLevel="0" collapsed="false">
      <c r="A2648" s="0" t="n">
        <v>0.968769218820232</v>
      </c>
      <c r="B2648" s="0" t="n">
        <v>1.07256579399109</v>
      </c>
      <c r="C2648" s="0" t="n">
        <v>53.2461314201355</v>
      </c>
      <c r="D2648" s="0" t="n">
        <f aca="false">B2648/1.12328064908549</f>
        <v>0.954851127244389</v>
      </c>
    </row>
    <row r="2649" customFormat="false" ht="13.8" hidden="false" customHeight="false" outlineLevel="0" collapsed="false">
      <c r="A2649" s="0" t="n">
        <v>0.968769218820232</v>
      </c>
      <c r="B2649" s="0" t="n">
        <v>1.07256579399109</v>
      </c>
      <c r="C2649" s="0" t="n">
        <v>53.2712144851685</v>
      </c>
      <c r="D2649" s="0" t="n">
        <f aca="false">B2649/1.12328064908549</f>
        <v>0.954851127244389</v>
      </c>
    </row>
    <row r="2650" customFormat="false" ht="13.8" hidden="false" customHeight="false" outlineLevel="0" collapsed="false">
      <c r="A2650" s="0" t="n">
        <v>0.968769218820232</v>
      </c>
      <c r="B2650" s="0" t="n">
        <v>1.07948553562164</v>
      </c>
      <c r="C2650" s="0" t="n">
        <v>53.2810368537903</v>
      </c>
      <c r="D2650" s="0" t="n">
        <f aca="false">B2650/1.12328064908549</f>
        <v>0.961011423548063</v>
      </c>
    </row>
    <row r="2651" customFormat="false" ht="13.8" hidden="false" customHeight="false" outlineLevel="0" collapsed="false">
      <c r="A2651" s="0" t="n">
        <v>0.968769218820232</v>
      </c>
      <c r="B2651" s="0" t="n">
        <v>1.07525682449341</v>
      </c>
      <c r="C2651" s="0" t="n">
        <v>53.301064491272</v>
      </c>
      <c r="D2651" s="0" t="n">
        <f aca="false">B2651/1.12328064908549</f>
        <v>0.95724681571682</v>
      </c>
    </row>
    <row r="2652" customFormat="false" ht="13.8" hidden="false" customHeight="false" outlineLevel="0" collapsed="false">
      <c r="A2652" s="0" t="n">
        <v>0.968769218820232</v>
      </c>
      <c r="B2652" s="0" t="n">
        <v>1.07525682449341</v>
      </c>
      <c r="C2652" s="0" t="n">
        <v>53.3210511207581</v>
      </c>
      <c r="D2652" s="0" t="n">
        <f aca="false">B2652/1.12328064908549</f>
        <v>0.95724681571682</v>
      </c>
    </row>
    <row r="2653" customFormat="false" ht="13.8" hidden="false" customHeight="false" outlineLevel="0" collapsed="false">
      <c r="A2653" s="0" t="n">
        <v>0.968769218820232</v>
      </c>
      <c r="B2653" s="0" t="n">
        <v>1.07794785499573</v>
      </c>
      <c r="C2653" s="0" t="n">
        <v>53.3410797119141</v>
      </c>
      <c r="D2653" s="0" t="n">
        <f aca="false">B2653/1.12328064908549</f>
        <v>0.959642504189253</v>
      </c>
    </row>
    <row r="2654" customFormat="false" ht="13.8" hidden="false" customHeight="false" outlineLevel="0" collapsed="false">
      <c r="A2654" s="0" t="n">
        <v>0.968769218820232</v>
      </c>
      <c r="B2654" s="0" t="n">
        <v>1.07641017436981</v>
      </c>
      <c r="C2654" s="0" t="n">
        <v>53.3610842227936</v>
      </c>
      <c r="D2654" s="0" t="n">
        <f aca="false">B2654/1.12328064908549</f>
        <v>0.958273584830434</v>
      </c>
    </row>
    <row r="2655" customFormat="false" ht="13.8" hidden="false" customHeight="false" outlineLevel="0" collapsed="false">
      <c r="A2655" s="0" t="n">
        <v>0.968769218820232</v>
      </c>
      <c r="B2655" s="0" t="n">
        <v>1.07948553562164</v>
      </c>
      <c r="C2655" s="0" t="n">
        <v>53.3865683078766</v>
      </c>
      <c r="D2655" s="0" t="n">
        <f aca="false">B2655/1.12328064908549</f>
        <v>0.961011423548063</v>
      </c>
    </row>
    <row r="2656" customFormat="false" ht="13.8" hidden="false" customHeight="false" outlineLevel="0" collapsed="false">
      <c r="A2656" s="0" t="n">
        <v>0.968769218820232</v>
      </c>
      <c r="B2656" s="0" t="n">
        <v>1.07256579399109</v>
      </c>
      <c r="C2656" s="0" t="n">
        <v>53.401074886322</v>
      </c>
      <c r="D2656" s="0" t="n">
        <f aca="false">B2656/1.12328064908549</f>
        <v>0.954851127244389</v>
      </c>
    </row>
    <row r="2657" customFormat="false" ht="13.8" hidden="false" customHeight="false" outlineLevel="0" collapsed="false">
      <c r="A2657" s="0" t="n">
        <v>0.968769218820232</v>
      </c>
      <c r="B2657" s="0" t="n">
        <v>1.07371914386749</v>
      </c>
      <c r="C2657" s="0" t="n">
        <v>53.4210696220398</v>
      </c>
      <c r="D2657" s="0" t="n">
        <f aca="false">B2657/1.12328064908549</f>
        <v>0.955877896358001</v>
      </c>
    </row>
    <row r="2658" customFormat="false" ht="13.8" hidden="false" customHeight="false" outlineLevel="0" collapsed="false">
      <c r="A2658" s="0" t="n">
        <v>0.968769218820232</v>
      </c>
      <c r="B2658" s="0" t="n">
        <v>1.08063888549805</v>
      </c>
      <c r="C2658" s="0" t="n">
        <v>53.4410655498505</v>
      </c>
      <c r="D2658" s="0" t="n">
        <f aca="false">B2658/1.12328064908549</f>
        <v>0.962038192661684</v>
      </c>
    </row>
    <row r="2659" customFormat="false" ht="13.8" hidden="false" customHeight="false" outlineLevel="0" collapsed="false">
      <c r="A2659" s="0" t="n">
        <v>0.968769218820232</v>
      </c>
      <c r="B2659" s="0" t="n">
        <v>1.08063888549805</v>
      </c>
      <c r="C2659" s="0" t="n">
        <v>53.4610893726349</v>
      </c>
      <c r="D2659" s="0" t="n">
        <f aca="false">B2659/1.12328064908549</f>
        <v>0.962038192661684</v>
      </c>
    </row>
    <row r="2660" customFormat="false" ht="13.8" hidden="false" customHeight="false" outlineLevel="0" collapsed="false">
      <c r="A2660" s="0" t="n">
        <v>0.968769218820232</v>
      </c>
      <c r="B2660" s="0" t="n">
        <v>1.08217668533325</v>
      </c>
      <c r="C2660" s="0" t="n">
        <v>53.4911999702454</v>
      </c>
      <c r="D2660" s="0" t="n">
        <f aca="false">B2660/1.12328064908549</f>
        <v>0.963407218146502</v>
      </c>
    </row>
    <row r="2661" customFormat="false" ht="13.8" hidden="false" customHeight="false" outlineLevel="0" collapsed="false">
      <c r="A2661" s="0" t="n">
        <v>0.968769218820232</v>
      </c>
      <c r="B2661" s="0" t="n">
        <v>1.08063888549805</v>
      </c>
      <c r="C2661" s="0" t="n">
        <v>53.511176109314</v>
      </c>
      <c r="D2661" s="0" t="n">
        <f aca="false">B2661/1.12328064908549</f>
        <v>0.962038192661684</v>
      </c>
    </row>
    <row r="2662" customFormat="false" ht="13.8" hidden="false" customHeight="false" outlineLevel="0" collapsed="false">
      <c r="A2662" s="0" t="n">
        <v>0.968769218820232</v>
      </c>
      <c r="B2662" s="0" t="n">
        <v>1.07948553562164</v>
      </c>
      <c r="C2662" s="0" t="n">
        <v>53.5312044620514</v>
      </c>
      <c r="D2662" s="0" t="n">
        <f aca="false">B2662/1.12328064908549</f>
        <v>0.961011423548063</v>
      </c>
    </row>
    <row r="2663" customFormat="false" ht="13.8" hidden="false" customHeight="false" outlineLevel="0" collapsed="false">
      <c r="A2663" s="0" t="n">
        <v>0.968769218820232</v>
      </c>
      <c r="B2663" s="0" t="n">
        <v>1.07948553562164</v>
      </c>
      <c r="C2663" s="0" t="n">
        <v>53.5410432815552</v>
      </c>
      <c r="D2663" s="0" t="n">
        <f aca="false">B2663/1.12328064908549</f>
        <v>0.961011423548063</v>
      </c>
    </row>
    <row r="2664" customFormat="false" ht="13.8" hidden="false" customHeight="false" outlineLevel="0" collapsed="false">
      <c r="A2664" s="0" t="n">
        <v>0.968769218820232</v>
      </c>
      <c r="B2664" s="0" t="n">
        <v>1.08486759662628</v>
      </c>
      <c r="C2664" s="0" t="n">
        <v>53.5712161064148</v>
      </c>
      <c r="D2664" s="0" t="n">
        <f aca="false">B2664/1.12328064908549</f>
        <v>0.965802800492927</v>
      </c>
    </row>
    <row r="2665" customFormat="false" ht="13.8" hidden="false" customHeight="false" outlineLevel="0" collapsed="false">
      <c r="A2665" s="0" t="n">
        <v>0.968769218820232</v>
      </c>
      <c r="B2665" s="0" t="n">
        <v>1.08217668533325</v>
      </c>
      <c r="C2665" s="0" t="n">
        <v>53.5912044048309</v>
      </c>
      <c r="D2665" s="0" t="n">
        <f aca="false">B2665/1.12328064908549</f>
        <v>0.963407218146502</v>
      </c>
    </row>
    <row r="2666" customFormat="false" ht="13.8" hidden="false" customHeight="false" outlineLevel="0" collapsed="false">
      <c r="A2666" s="0" t="n">
        <v>0.968769218820232</v>
      </c>
      <c r="B2666" s="0" t="n">
        <v>1.08486759662628</v>
      </c>
      <c r="C2666" s="0" t="n">
        <v>53.6010434627533</v>
      </c>
      <c r="D2666" s="0" t="n">
        <f aca="false">B2666/1.12328064908549</f>
        <v>0.965802800492927</v>
      </c>
    </row>
    <row r="2667" customFormat="false" ht="13.8" hidden="false" customHeight="false" outlineLevel="0" collapsed="false">
      <c r="A2667" s="0" t="n">
        <v>0.968769218820232</v>
      </c>
      <c r="B2667" s="0" t="n">
        <v>1.08217668533325</v>
      </c>
      <c r="C2667" s="0" t="n">
        <v>53.6210699081421</v>
      </c>
      <c r="D2667" s="0" t="n">
        <f aca="false">B2667/1.12328064908549</f>
        <v>0.963407218146502</v>
      </c>
    </row>
    <row r="2668" customFormat="false" ht="13.8" hidden="false" customHeight="false" outlineLevel="0" collapsed="false">
      <c r="A2668" s="0" t="n">
        <v>0.968769218820232</v>
      </c>
      <c r="B2668" s="0" t="n">
        <v>1.08217668533325</v>
      </c>
      <c r="C2668" s="0" t="n">
        <v>53.6511886119843</v>
      </c>
      <c r="D2668" s="0" t="n">
        <f aca="false">B2668/1.12328064908549</f>
        <v>0.963407218146502</v>
      </c>
    </row>
    <row r="2669" customFormat="false" ht="13.8" hidden="false" customHeight="false" outlineLevel="0" collapsed="false">
      <c r="A2669" s="0" t="n">
        <v>0.968769218820232</v>
      </c>
      <c r="B2669" s="0" t="n">
        <v>1.08909642696381</v>
      </c>
      <c r="C2669" s="0" t="n">
        <v>53.6610705852509</v>
      </c>
      <c r="D2669" s="0" t="n">
        <f aca="false">B2669/1.12328064908549</f>
        <v>0.969567514450185</v>
      </c>
    </row>
    <row r="2670" customFormat="false" ht="13.8" hidden="false" customHeight="false" outlineLevel="0" collapsed="false">
      <c r="A2670" s="0" t="n">
        <v>0.968769218820232</v>
      </c>
      <c r="B2670" s="0" t="n">
        <v>1.08486759662628</v>
      </c>
      <c r="C2670" s="0" t="n">
        <v>53.6810719966888</v>
      </c>
      <c r="D2670" s="0" t="n">
        <f aca="false">B2670/1.12328064908549</f>
        <v>0.965802800492927</v>
      </c>
    </row>
    <row r="2671" customFormat="false" ht="13.8" hidden="false" customHeight="false" outlineLevel="0" collapsed="false">
      <c r="A2671" s="0" t="n">
        <v>0.968769218820232</v>
      </c>
      <c r="B2671" s="0" t="n">
        <v>1.08332991600037</v>
      </c>
      <c r="C2671" s="0" t="n">
        <v>53.7111501693726</v>
      </c>
      <c r="D2671" s="0" t="n">
        <f aca="false">B2671/1.12328064908549</f>
        <v>0.964433881134116</v>
      </c>
    </row>
    <row r="2672" customFormat="false" ht="13.8" hidden="false" customHeight="false" outlineLevel="0" collapsed="false">
      <c r="A2672" s="0" t="n">
        <v>0.968769218820232</v>
      </c>
      <c r="B2672" s="0" t="n">
        <v>1.08332991600037</v>
      </c>
      <c r="C2672" s="0" t="n">
        <v>53.7210743427277</v>
      </c>
      <c r="D2672" s="0" t="n">
        <f aca="false">B2672/1.12328064908549</f>
        <v>0.964433881134116</v>
      </c>
    </row>
    <row r="2673" customFormat="false" ht="13.8" hidden="false" customHeight="false" outlineLevel="0" collapsed="false">
      <c r="A2673" s="0" t="n">
        <v>0.968769218820232</v>
      </c>
      <c r="B2673" s="0" t="n">
        <v>1.08640539646149</v>
      </c>
      <c r="C2673" s="0" t="n">
        <v>53.7410957813263</v>
      </c>
      <c r="D2673" s="0" t="n">
        <f aca="false">B2673/1.12328064908549</f>
        <v>0.967171825977753</v>
      </c>
    </row>
    <row r="2674" customFormat="false" ht="13.8" hidden="false" customHeight="false" outlineLevel="0" collapsed="false">
      <c r="A2674" s="0" t="n">
        <v>0.968769218820232</v>
      </c>
      <c r="B2674" s="0" t="n">
        <v>1.08909642696381</v>
      </c>
      <c r="C2674" s="0" t="n">
        <v>53.7610352039337</v>
      </c>
      <c r="D2674" s="0" t="n">
        <f aca="false">B2674/1.12328064908549</f>
        <v>0.969567514450185</v>
      </c>
    </row>
    <row r="2675" customFormat="false" ht="13.8" hidden="false" customHeight="false" outlineLevel="0" collapsed="false">
      <c r="A2675" s="0" t="n">
        <v>0.968769218820232</v>
      </c>
      <c r="B2675" s="0" t="n">
        <v>1.08640539646149</v>
      </c>
      <c r="C2675" s="0" t="n">
        <v>53.7810704708099</v>
      </c>
      <c r="D2675" s="0" t="n">
        <f aca="false">B2675/1.12328064908549</f>
        <v>0.967171825977753</v>
      </c>
    </row>
    <row r="2676" customFormat="false" ht="13.8" hidden="false" customHeight="false" outlineLevel="0" collapsed="false">
      <c r="A2676" s="0" t="n">
        <v>0.968769218820232</v>
      </c>
      <c r="B2676" s="0" t="n">
        <v>1.08640539646149</v>
      </c>
      <c r="C2676" s="0" t="n">
        <v>53.7970323562622</v>
      </c>
      <c r="D2676" s="0" t="n">
        <f aca="false">B2676/1.12328064908549</f>
        <v>0.967171825977753</v>
      </c>
    </row>
    <row r="2677" customFormat="false" ht="13.8" hidden="false" customHeight="false" outlineLevel="0" collapsed="false">
      <c r="A2677" s="0" t="n">
        <v>0.968769218820232</v>
      </c>
      <c r="B2677" s="0" t="n">
        <v>1.08640539646149</v>
      </c>
      <c r="C2677" s="0" t="n">
        <v>53.8312492370605</v>
      </c>
      <c r="D2677" s="0" t="n">
        <f aca="false">B2677/1.12328064908549</f>
        <v>0.967171825977753</v>
      </c>
    </row>
    <row r="2678" customFormat="false" ht="13.8" hidden="false" customHeight="false" outlineLevel="0" collapsed="false">
      <c r="A2678" s="0" t="n">
        <v>0.968769218820232</v>
      </c>
      <c r="B2678" s="0" t="n">
        <v>1.08332991600037</v>
      </c>
      <c r="C2678" s="0" t="n">
        <v>53.8410840034485</v>
      </c>
      <c r="D2678" s="0" t="n">
        <f aca="false">B2678/1.12328064908549</f>
        <v>0.964433881134116</v>
      </c>
    </row>
    <row r="2679" customFormat="false" ht="13.8" hidden="false" customHeight="false" outlineLevel="0" collapsed="false">
      <c r="A2679" s="0" t="n">
        <v>0.968769218820232</v>
      </c>
      <c r="B2679" s="0" t="n">
        <v>1.09178745746613</v>
      </c>
      <c r="C2679" s="0" t="n">
        <v>53.8711979389191</v>
      </c>
      <c r="D2679" s="0" t="n">
        <f aca="false">B2679/1.12328064908549</f>
        <v>0.971963202922617</v>
      </c>
    </row>
    <row r="2680" customFormat="false" ht="13.8" hidden="false" customHeight="false" outlineLevel="0" collapsed="false">
      <c r="A2680" s="0" t="n">
        <v>0.968769218820232</v>
      </c>
      <c r="B2680" s="0" t="n">
        <v>1.08909642696381</v>
      </c>
      <c r="C2680" s="0" t="n">
        <v>53.8811416625977</v>
      </c>
      <c r="D2680" s="0" t="n">
        <f aca="false">B2680/1.12328064908549</f>
        <v>0.969567514450185</v>
      </c>
    </row>
    <row r="2681" customFormat="false" ht="13.8" hidden="false" customHeight="false" outlineLevel="0" collapsed="false">
      <c r="A2681" s="0" t="n">
        <v>0.968769218820232</v>
      </c>
      <c r="B2681" s="0" t="n">
        <v>1.08063888549805</v>
      </c>
      <c r="C2681" s="0" t="n">
        <v>53.9010694026947</v>
      </c>
      <c r="D2681" s="0" t="n">
        <f aca="false">B2681/1.12328064908549</f>
        <v>0.962038192661684</v>
      </c>
    </row>
    <row r="2682" customFormat="false" ht="13.8" hidden="false" customHeight="false" outlineLevel="0" collapsed="false">
      <c r="A2682" s="0" t="n">
        <v>0.968769218820232</v>
      </c>
      <c r="B2682" s="0" t="n">
        <v>1.08755874633789</v>
      </c>
      <c r="C2682" s="0" t="n">
        <v>53.9210233688354</v>
      </c>
      <c r="D2682" s="0" t="n">
        <f aca="false">B2682/1.12328064908549</f>
        <v>0.968198595091365</v>
      </c>
    </row>
    <row r="2683" customFormat="false" ht="13.8" hidden="false" customHeight="false" outlineLevel="0" collapsed="false">
      <c r="A2683" s="0" t="n">
        <v>0.968769218820232</v>
      </c>
      <c r="B2683" s="0" t="n">
        <v>1.08332991600037</v>
      </c>
      <c r="C2683" s="0" t="n">
        <v>53.9410798549652</v>
      </c>
      <c r="D2683" s="0" t="n">
        <f aca="false">B2683/1.12328064908549</f>
        <v>0.964433881134116</v>
      </c>
    </row>
    <row r="2684" customFormat="false" ht="13.8" hidden="false" customHeight="false" outlineLevel="0" collapsed="false">
      <c r="A2684" s="0" t="n">
        <v>0.968769218820232</v>
      </c>
      <c r="B2684" s="0" t="n">
        <v>1.08332991600037</v>
      </c>
      <c r="C2684" s="0" t="n">
        <v>53.9610548019409</v>
      </c>
      <c r="D2684" s="0" t="n">
        <f aca="false">B2684/1.12328064908549</f>
        <v>0.964433881134116</v>
      </c>
    </row>
    <row r="2685" customFormat="false" ht="13.8" hidden="false" customHeight="false" outlineLevel="0" collapsed="false">
      <c r="A2685" s="0" t="n">
        <v>0.968769218820232</v>
      </c>
      <c r="B2685" s="0" t="n">
        <v>1.09024977684021</v>
      </c>
      <c r="C2685" s="0" t="n">
        <v>53.9861521720886</v>
      </c>
      <c r="D2685" s="0" t="n">
        <f aca="false">B2685/1.12328064908549</f>
        <v>0.970594283563798</v>
      </c>
    </row>
    <row r="2686" customFormat="false" ht="13.8" hidden="false" customHeight="false" outlineLevel="0" collapsed="false">
      <c r="A2686" s="0" t="n">
        <v>0.968769218820232</v>
      </c>
      <c r="B2686" s="0" t="n">
        <v>1.08332991600037</v>
      </c>
      <c r="C2686" s="0" t="n">
        <v>54.0010764598846</v>
      </c>
      <c r="D2686" s="0" t="n">
        <f aca="false">B2686/1.12328064908549</f>
        <v>0.964433881134116</v>
      </c>
    </row>
    <row r="2687" customFormat="false" ht="13.8" hidden="false" customHeight="false" outlineLevel="0" collapsed="false">
      <c r="A2687" s="0" t="n">
        <v>0.968769218820232</v>
      </c>
      <c r="B2687" s="0" t="n">
        <v>1.08486759662628</v>
      </c>
      <c r="C2687" s="0" t="n">
        <v>54.0210282802582</v>
      </c>
      <c r="D2687" s="0" t="n">
        <f aca="false">B2687/1.12328064908549</f>
        <v>0.965802800492927</v>
      </c>
    </row>
    <row r="2688" customFormat="false" ht="13.8" hidden="false" customHeight="false" outlineLevel="0" collapsed="false">
      <c r="A2688" s="0" t="n">
        <v>0.968769218820232</v>
      </c>
      <c r="B2688" s="0" t="n">
        <v>1.08755874633789</v>
      </c>
      <c r="C2688" s="0" t="n">
        <v>54.0410919189453</v>
      </c>
      <c r="D2688" s="0" t="n">
        <f aca="false">B2688/1.12328064908549</f>
        <v>0.968198595091365</v>
      </c>
    </row>
    <row r="2689" customFormat="false" ht="13.8" hidden="false" customHeight="false" outlineLevel="0" collapsed="false">
      <c r="A2689" s="0" t="n">
        <v>0.968769218820232</v>
      </c>
      <c r="B2689" s="0" t="n">
        <v>1.08063888549805</v>
      </c>
      <c r="C2689" s="0" t="n">
        <v>54.0610914230347</v>
      </c>
      <c r="D2689" s="0" t="n">
        <f aca="false">B2689/1.12328064908549</f>
        <v>0.962038192661684</v>
      </c>
    </row>
    <row r="2690" customFormat="false" ht="13.8" hidden="false" customHeight="false" outlineLevel="0" collapsed="false">
      <c r="A2690" s="0" t="n">
        <v>0.968769218820232</v>
      </c>
      <c r="B2690" s="0" t="n">
        <v>1.08332991600037</v>
      </c>
      <c r="C2690" s="0" t="n">
        <v>54.0911340713501</v>
      </c>
      <c r="D2690" s="0" t="n">
        <f aca="false">B2690/1.12328064908549</f>
        <v>0.964433881134116</v>
      </c>
    </row>
    <row r="2691" customFormat="false" ht="13.8" hidden="false" customHeight="false" outlineLevel="0" collapsed="false">
      <c r="A2691" s="0" t="n">
        <v>0.968769218820232</v>
      </c>
      <c r="B2691" s="0" t="n">
        <v>1.08217668533325</v>
      </c>
      <c r="C2691" s="0" t="n">
        <v>54.1112031936646</v>
      </c>
      <c r="D2691" s="0" t="n">
        <f aca="false">B2691/1.12328064908549</f>
        <v>0.963407218146502</v>
      </c>
    </row>
    <row r="2692" customFormat="false" ht="13.8" hidden="false" customHeight="false" outlineLevel="0" collapsed="false">
      <c r="A2692" s="0" t="n">
        <v>0.968769218820232</v>
      </c>
      <c r="B2692" s="0" t="n">
        <v>1.07641017436981</v>
      </c>
      <c r="C2692" s="0" t="n">
        <v>54.1210598945618</v>
      </c>
      <c r="D2692" s="0" t="n">
        <f aca="false">B2692/1.12328064908549</f>
        <v>0.958273584830434</v>
      </c>
    </row>
    <row r="2693" customFormat="false" ht="13.8" hidden="false" customHeight="false" outlineLevel="0" collapsed="false">
      <c r="A2693" s="0" t="n">
        <v>0.968769218820232</v>
      </c>
      <c r="B2693" s="0" t="n">
        <v>1.08063888549805</v>
      </c>
      <c r="C2693" s="0" t="n">
        <v>54.1410384178162</v>
      </c>
      <c r="D2693" s="0" t="n">
        <f aca="false">B2693/1.12328064908549</f>
        <v>0.962038192661684</v>
      </c>
    </row>
    <row r="2694" customFormat="false" ht="13.8" hidden="false" customHeight="false" outlineLevel="0" collapsed="false">
      <c r="A2694" s="0" t="n">
        <v>0.968769218820232</v>
      </c>
      <c r="B2694" s="0" t="n">
        <v>1.08332991600037</v>
      </c>
      <c r="C2694" s="0" t="n">
        <v>54.1711618900299</v>
      </c>
      <c r="D2694" s="0" t="n">
        <f aca="false">B2694/1.12328064908549</f>
        <v>0.964433881134116</v>
      </c>
    </row>
    <row r="2695" customFormat="false" ht="13.8" hidden="false" customHeight="false" outlineLevel="0" collapsed="false">
      <c r="A2695" s="0" t="n">
        <v>0.968769218820232</v>
      </c>
      <c r="B2695" s="0" t="n">
        <v>1.07641017436981</v>
      </c>
      <c r="C2695" s="0" t="n">
        <v>54.1810357570648</v>
      </c>
      <c r="D2695" s="0" t="n">
        <f aca="false">B2695/1.12328064908549</f>
        <v>0.958273584830434</v>
      </c>
    </row>
    <row r="2696" customFormat="false" ht="13.8" hidden="false" customHeight="false" outlineLevel="0" collapsed="false">
      <c r="A2696" s="0" t="n">
        <v>0.968769218820232</v>
      </c>
      <c r="B2696" s="0" t="n">
        <v>1.08063888549805</v>
      </c>
      <c r="C2696" s="0" t="n">
        <v>54.2010803222656</v>
      </c>
      <c r="D2696" s="0" t="n">
        <f aca="false">B2696/1.12328064908549</f>
        <v>0.962038192661684</v>
      </c>
    </row>
    <row r="2697" customFormat="false" ht="13.8" hidden="false" customHeight="false" outlineLevel="0" collapsed="false">
      <c r="A2697" s="0" t="n">
        <v>0.968769218820232</v>
      </c>
      <c r="B2697" s="0" t="n">
        <v>1.07641017436981</v>
      </c>
      <c r="C2697" s="0" t="n">
        <v>54.2210748195648</v>
      </c>
      <c r="D2697" s="0" t="n">
        <f aca="false">B2697/1.12328064908549</f>
        <v>0.958273584830434</v>
      </c>
    </row>
    <row r="2698" customFormat="false" ht="13.8" hidden="false" customHeight="false" outlineLevel="0" collapsed="false">
      <c r="A2698" s="0" t="n">
        <v>0.968769218820232</v>
      </c>
      <c r="B2698" s="0" t="n">
        <v>1.07794785499573</v>
      </c>
      <c r="C2698" s="0" t="n">
        <v>54.2410471439362</v>
      </c>
      <c r="D2698" s="0" t="n">
        <f aca="false">B2698/1.12328064908549</f>
        <v>0.959642504189253</v>
      </c>
    </row>
    <row r="2699" customFormat="false" ht="13.8" hidden="false" customHeight="false" outlineLevel="0" collapsed="false">
      <c r="A2699" s="0" t="n">
        <v>0.968769218820232</v>
      </c>
      <c r="B2699" s="0" t="n">
        <v>1.07948553562164</v>
      </c>
      <c r="C2699" s="0" t="n">
        <v>54.2610840797424</v>
      </c>
      <c r="D2699" s="0" t="n">
        <f aca="false">B2699/1.12328064908549</f>
        <v>0.961011423548063</v>
      </c>
    </row>
    <row r="2700" customFormat="false" ht="13.8" hidden="false" customHeight="false" outlineLevel="0" collapsed="false">
      <c r="A2700" s="0" t="n">
        <v>0.968769218820232</v>
      </c>
      <c r="B2700" s="0" t="n">
        <v>1.07948553562164</v>
      </c>
      <c r="C2700" s="0" t="n">
        <v>54.2912175655365</v>
      </c>
      <c r="D2700" s="0" t="n">
        <f aca="false">B2700/1.12328064908549</f>
        <v>0.961011423548063</v>
      </c>
    </row>
    <row r="2701" customFormat="false" ht="13.8" hidden="false" customHeight="false" outlineLevel="0" collapsed="false">
      <c r="A2701" s="0" t="n">
        <v>0.968769218820232</v>
      </c>
      <c r="B2701" s="0" t="n">
        <v>1.07794785499573</v>
      </c>
      <c r="C2701" s="0" t="n">
        <v>54.3010873794556</v>
      </c>
      <c r="D2701" s="0" t="n">
        <f aca="false">B2701/1.12328064908549</f>
        <v>0.959642504189253</v>
      </c>
    </row>
    <row r="2702" customFormat="false" ht="13.8" hidden="false" customHeight="false" outlineLevel="0" collapsed="false">
      <c r="A2702" s="0" t="n">
        <v>0.968769218820232</v>
      </c>
      <c r="B2702" s="0" t="n">
        <v>1.07948553562164</v>
      </c>
      <c r="C2702" s="0" t="n">
        <v>54.3211023807526</v>
      </c>
      <c r="D2702" s="0" t="n">
        <f aca="false">B2702/1.12328064908549</f>
        <v>0.961011423548063</v>
      </c>
    </row>
    <row r="2703" customFormat="false" ht="13.8" hidden="false" customHeight="false" outlineLevel="0" collapsed="false">
      <c r="A2703" s="0" t="n">
        <v>0.968769218820232</v>
      </c>
      <c r="B2703" s="0" t="n">
        <v>1.08332991600037</v>
      </c>
      <c r="C2703" s="0" t="n">
        <v>54.341032743454</v>
      </c>
      <c r="D2703" s="0" t="n">
        <f aca="false">B2703/1.12328064908549</f>
        <v>0.964433881134116</v>
      </c>
    </row>
    <row r="2704" customFormat="false" ht="13.8" hidden="false" customHeight="false" outlineLevel="0" collapsed="false">
      <c r="A2704" s="0" t="n">
        <v>0.968769218820232</v>
      </c>
      <c r="B2704" s="0" t="n">
        <v>1.08332991600037</v>
      </c>
      <c r="C2704" s="0" t="n">
        <v>54.361058473587</v>
      </c>
      <c r="D2704" s="0" t="n">
        <f aca="false">B2704/1.12328064908549</f>
        <v>0.964433881134116</v>
      </c>
    </row>
    <row r="2705" customFormat="false" ht="13.8" hidden="false" customHeight="false" outlineLevel="0" collapsed="false">
      <c r="A2705" s="0" t="n">
        <v>0.968769218820232</v>
      </c>
      <c r="B2705" s="0" t="n">
        <v>1.08640539646149</v>
      </c>
      <c r="C2705" s="0" t="n">
        <v>54.3810901641846</v>
      </c>
      <c r="D2705" s="0" t="n">
        <f aca="false">B2705/1.12328064908549</f>
        <v>0.967171825977753</v>
      </c>
    </row>
    <row r="2706" customFormat="false" ht="13.8" hidden="false" customHeight="false" outlineLevel="0" collapsed="false">
      <c r="A2706" s="0" t="n">
        <v>0.968769218820232</v>
      </c>
      <c r="B2706" s="0" t="n">
        <v>1.08486759662628</v>
      </c>
      <c r="C2706" s="0" t="n">
        <v>54.4010353088379</v>
      </c>
      <c r="D2706" s="0" t="n">
        <f aca="false">B2706/1.12328064908549</f>
        <v>0.965802800492927</v>
      </c>
    </row>
    <row r="2707" customFormat="false" ht="13.8" hidden="false" customHeight="false" outlineLevel="0" collapsed="false">
      <c r="A2707" s="0" t="n">
        <v>0.968769218820232</v>
      </c>
      <c r="B2707" s="0" t="n">
        <v>1.08217668533325</v>
      </c>
      <c r="C2707" s="0" t="n">
        <v>54.4311926364899</v>
      </c>
      <c r="D2707" s="0" t="n">
        <f aca="false">B2707/1.12328064908549</f>
        <v>0.963407218146502</v>
      </c>
    </row>
    <row r="2708" customFormat="false" ht="13.8" hidden="false" customHeight="false" outlineLevel="0" collapsed="false">
      <c r="A2708" s="0" t="n">
        <v>0.968769218820232</v>
      </c>
      <c r="B2708" s="0" t="n">
        <v>1.08332991600037</v>
      </c>
      <c r="C2708" s="0" t="n">
        <v>54.4511814117432</v>
      </c>
      <c r="D2708" s="0" t="n">
        <f aca="false">B2708/1.12328064908549</f>
        <v>0.964433881134116</v>
      </c>
    </row>
    <row r="2709" customFormat="false" ht="13.8" hidden="false" customHeight="false" outlineLevel="0" collapsed="false">
      <c r="A2709" s="0" t="n">
        <v>0.968769218820232</v>
      </c>
      <c r="B2709" s="0" t="n">
        <v>1.08486759662628</v>
      </c>
      <c r="C2709" s="0" t="n">
        <v>54.4610409736633</v>
      </c>
      <c r="D2709" s="0" t="n">
        <f aca="false">B2709/1.12328064908549</f>
        <v>0.965802800492927</v>
      </c>
    </row>
    <row r="2710" customFormat="false" ht="13.8" hidden="false" customHeight="false" outlineLevel="0" collapsed="false">
      <c r="A2710" s="0" t="n">
        <v>0.968769218820232</v>
      </c>
      <c r="B2710" s="0" t="n">
        <v>1.08640539646149</v>
      </c>
      <c r="C2710" s="0" t="n">
        <v>54.4810919761658</v>
      </c>
      <c r="D2710" s="0" t="n">
        <f aca="false">B2710/1.12328064908549</f>
        <v>0.967171825977753</v>
      </c>
    </row>
    <row r="2711" customFormat="false" ht="13.8" hidden="false" customHeight="false" outlineLevel="0" collapsed="false">
      <c r="A2711" s="0" t="n">
        <v>0.968769218820232</v>
      </c>
      <c r="B2711" s="0" t="n">
        <v>1.08640539646149</v>
      </c>
      <c r="C2711" s="0" t="n">
        <v>54.5010318756104</v>
      </c>
      <c r="D2711" s="0" t="n">
        <f aca="false">B2711/1.12328064908549</f>
        <v>0.967171825977753</v>
      </c>
    </row>
    <row r="2712" customFormat="false" ht="13.8" hidden="false" customHeight="false" outlineLevel="0" collapsed="false">
      <c r="A2712" s="0" t="n">
        <v>0.968769218820232</v>
      </c>
      <c r="B2712" s="0" t="n">
        <v>1.08909642696381</v>
      </c>
      <c r="C2712" s="0" t="n">
        <v>54.5210509300232</v>
      </c>
      <c r="D2712" s="0" t="n">
        <f aca="false">B2712/1.12328064908549</f>
        <v>0.969567514450185</v>
      </c>
    </row>
    <row r="2713" customFormat="false" ht="13.8" hidden="false" customHeight="false" outlineLevel="0" collapsed="false">
      <c r="A2713" s="0" t="n">
        <v>0.968769218820232</v>
      </c>
      <c r="B2713" s="0" t="n">
        <v>1.08332991600037</v>
      </c>
      <c r="C2713" s="0" t="n">
        <v>54.5410852432251</v>
      </c>
      <c r="D2713" s="0" t="n">
        <f aca="false">B2713/1.12328064908549</f>
        <v>0.964433881134116</v>
      </c>
    </row>
    <row r="2714" customFormat="false" ht="13.8" hidden="false" customHeight="false" outlineLevel="0" collapsed="false">
      <c r="A2714" s="0" t="n">
        <v>0.968769218820232</v>
      </c>
      <c r="B2714" s="0" t="n">
        <v>1.08755874633789</v>
      </c>
      <c r="C2714" s="0" t="n">
        <v>54.5610456466675</v>
      </c>
      <c r="D2714" s="0" t="n">
        <f aca="false">B2714/1.12328064908549</f>
        <v>0.968198595091365</v>
      </c>
    </row>
    <row r="2715" customFormat="false" ht="13.8" hidden="false" customHeight="false" outlineLevel="0" collapsed="false">
      <c r="A2715" s="0" t="n">
        <v>0.968769218820232</v>
      </c>
      <c r="B2715" s="0" t="n">
        <v>1.08755874633789</v>
      </c>
      <c r="C2715" s="0" t="n">
        <v>54.5912308692932</v>
      </c>
      <c r="D2715" s="0" t="n">
        <f aca="false">B2715/1.12328064908549</f>
        <v>0.968198595091365</v>
      </c>
    </row>
    <row r="2716" customFormat="false" ht="13.8" hidden="false" customHeight="false" outlineLevel="0" collapsed="false">
      <c r="A2716" s="0" t="n">
        <v>0.968769218820232</v>
      </c>
      <c r="B2716" s="0" t="n">
        <v>1.08332991600037</v>
      </c>
      <c r="C2716" s="0" t="n">
        <v>54.6112086772919</v>
      </c>
      <c r="D2716" s="0" t="n">
        <f aca="false">B2716/1.12328064908549</f>
        <v>0.964433881134116</v>
      </c>
    </row>
    <row r="2717" customFormat="false" ht="13.8" hidden="false" customHeight="false" outlineLevel="0" collapsed="false">
      <c r="A2717" s="0" t="n">
        <v>0.968769218820232</v>
      </c>
      <c r="B2717" s="0" t="n">
        <v>1.08332991600037</v>
      </c>
      <c r="C2717" s="0" t="n">
        <v>54.6210391521454</v>
      </c>
      <c r="D2717" s="0" t="n">
        <f aca="false">B2717/1.12328064908549</f>
        <v>0.964433881134116</v>
      </c>
    </row>
    <row r="2718" customFormat="false" ht="13.8" hidden="false" customHeight="false" outlineLevel="0" collapsed="false">
      <c r="A2718" s="0" t="n">
        <v>0.968769218820232</v>
      </c>
      <c r="B2718" s="0" t="n">
        <v>1.08332991600037</v>
      </c>
      <c r="C2718" s="0" t="n">
        <v>54.6410875320435</v>
      </c>
      <c r="D2718" s="0" t="n">
        <f aca="false">B2718/1.12328064908549</f>
        <v>0.964433881134116</v>
      </c>
    </row>
    <row r="2719" customFormat="false" ht="13.8" hidden="false" customHeight="false" outlineLevel="0" collapsed="false">
      <c r="A2719" s="0" t="n">
        <v>0.968769218820232</v>
      </c>
      <c r="B2719" s="0" t="n">
        <v>1.08332991600037</v>
      </c>
      <c r="C2719" s="0" t="n">
        <v>54.6610350608826</v>
      </c>
      <c r="D2719" s="0" t="n">
        <f aca="false">B2719/1.12328064908549</f>
        <v>0.964433881134116</v>
      </c>
    </row>
    <row r="2720" customFormat="false" ht="13.8" hidden="false" customHeight="false" outlineLevel="0" collapsed="false">
      <c r="A2720" s="0" t="n">
        <v>0.968769218820232</v>
      </c>
      <c r="B2720" s="0" t="n">
        <v>1.08909642696381</v>
      </c>
      <c r="C2720" s="0" t="n">
        <v>54.681081533432</v>
      </c>
      <c r="D2720" s="0" t="n">
        <f aca="false">B2720/1.12328064908549</f>
        <v>0.969567514450185</v>
      </c>
    </row>
    <row r="2721" customFormat="false" ht="13.8" hidden="false" customHeight="false" outlineLevel="0" collapsed="false">
      <c r="A2721" s="0" t="n">
        <v>0.968769218820232</v>
      </c>
      <c r="B2721" s="0" t="n">
        <v>1.08332991600037</v>
      </c>
      <c r="C2721" s="0" t="n">
        <v>54.7011003494263</v>
      </c>
      <c r="D2721" s="0" t="n">
        <f aca="false">B2721/1.12328064908549</f>
        <v>0.964433881134116</v>
      </c>
    </row>
    <row r="2722" customFormat="false" ht="13.8" hidden="false" customHeight="false" outlineLevel="0" collapsed="false">
      <c r="A2722" s="0" t="n">
        <v>0.968769218820232</v>
      </c>
      <c r="B2722" s="0" t="n">
        <v>1.08486759662628</v>
      </c>
      <c r="C2722" s="0" t="n">
        <v>54.7210400104523</v>
      </c>
      <c r="D2722" s="0" t="n">
        <f aca="false">B2722/1.12328064908549</f>
        <v>0.965802800492927</v>
      </c>
    </row>
    <row r="2723" customFormat="false" ht="13.8" hidden="false" customHeight="false" outlineLevel="0" collapsed="false">
      <c r="A2723" s="0" t="n">
        <v>0.968769218820232</v>
      </c>
      <c r="B2723" s="0" t="n">
        <v>1.08755874633789</v>
      </c>
      <c r="C2723" s="0" t="n">
        <v>54.7410821914673</v>
      </c>
      <c r="D2723" s="0" t="n">
        <f aca="false">B2723/1.12328064908549</f>
        <v>0.968198595091365</v>
      </c>
    </row>
    <row r="2724" customFormat="false" ht="13.8" hidden="false" customHeight="false" outlineLevel="0" collapsed="false">
      <c r="A2724" s="0" t="n">
        <v>0.968769218820232</v>
      </c>
      <c r="B2724" s="0" t="n">
        <v>1.08217668533325</v>
      </c>
      <c r="C2724" s="0" t="n">
        <v>54.7610759735107</v>
      </c>
      <c r="D2724" s="0" t="n">
        <f aca="false">B2724/1.12328064908549</f>
        <v>0.963407218146502</v>
      </c>
    </row>
    <row r="2725" customFormat="false" ht="13.8" hidden="false" customHeight="false" outlineLevel="0" collapsed="false">
      <c r="A2725" s="0" t="n">
        <v>0.968769218820232</v>
      </c>
      <c r="B2725" s="0" t="n">
        <v>1.08909642696381</v>
      </c>
      <c r="C2725" s="0" t="n">
        <v>54.7810139656067</v>
      </c>
      <c r="D2725" s="0" t="n">
        <f aca="false">B2725/1.12328064908549</f>
        <v>0.969567514450185</v>
      </c>
    </row>
    <row r="2726" customFormat="false" ht="13.8" hidden="false" customHeight="false" outlineLevel="0" collapsed="false">
      <c r="A2726" s="0" t="n">
        <v>0.968769218820232</v>
      </c>
      <c r="B2726" s="0" t="n">
        <v>1.08909642696381</v>
      </c>
      <c r="C2726" s="0" t="n">
        <v>54.8010869026184</v>
      </c>
      <c r="D2726" s="0" t="n">
        <f aca="false">B2726/1.12328064908549</f>
        <v>0.969567514450185</v>
      </c>
    </row>
    <row r="2727" customFormat="false" ht="13.8" hidden="false" customHeight="false" outlineLevel="0" collapsed="false">
      <c r="A2727" s="0" t="n">
        <v>0.968769218820232</v>
      </c>
      <c r="B2727" s="0" t="n">
        <v>1.08217668533325</v>
      </c>
      <c r="C2727" s="0" t="n">
        <v>54.8210277557373</v>
      </c>
      <c r="D2727" s="0" t="n">
        <f aca="false">B2727/1.12328064908549</f>
        <v>0.963407218146502</v>
      </c>
    </row>
    <row r="2728" customFormat="false" ht="13.8" hidden="false" customHeight="false" outlineLevel="0" collapsed="false">
      <c r="A2728" s="0" t="n">
        <v>0.968769218820232</v>
      </c>
      <c r="B2728" s="0" t="n">
        <v>1.08755874633789</v>
      </c>
      <c r="C2728" s="0" t="n">
        <v>54.8410396575928</v>
      </c>
      <c r="D2728" s="0" t="n">
        <f aca="false">B2728/1.12328064908549</f>
        <v>0.968198595091365</v>
      </c>
    </row>
    <row r="2729" customFormat="false" ht="13.8" hidden="false" customHeight="false" outlineLevel="0" collapsed="false">
      <c r="A2729" s="0" t="n">
        <v>0.968769218820232</v>
      </c>
      <c r="B2729" s="0" t="n">
        <v>1.08755874633789</v>
      </c>
      <c r="C2729" s="0" t="n">
        <v>54.8610773086548</v>
      </c>
      <c r="D2729" s="0" t="n">
        <f aca="false">B2729/1.12328064908549</f>
        <v>0.968198595091365</v>
      </c>
    </row>
    <row r="2730" customFormat="false" ht="13.8" hidden="false" customHeight="false" outlineLevel="0" collapsed="false">
      <c r="A2730" s="0" t="n">
        <v>0.968769218820232</v>
      </c>
      <c r="B2730" s="0" t="n">
        <v>1.08486759662628</v>
      </c>
      <c r="C2730" s="0" t="n">
        <v>54.8810272216797</v>
      </c>
      <c r="D2730" s="0" t="n">
        <f aca="false">B2730/1.12328064908549</f>
        <v>0.965802800492927</v>
      </c>
    </row>
    <row r="2731" customFormat="false" ht="13.8" hidden="false" customHeight="false" outlineLevel="0" collapsed="false">
      <c r="A2731" s="0" t="n">
        <v>0.968769218820232</v>
      </c>
      <c r="B2731" s="0" t="n">
        <v>1.08755874633789</v>
      </c>
      <c r="C2731" s="0" t="n">
        <v>54.9067294597626</v>
      </c>
      <c r="D2731" s="0" t="n">
        <f aca="false">B2731/1.12328064908549</f>
        <v>0.968198595091365</v>
      </c>
    </row>
    <row r="2732" customFormat="false" ht="13.8" hidden="false" customHeight="false" outlineLevel="0" collapsed="false">
      <c r="A2732" s="0" t="n">
        <v>0.968769218820232</v>
      </c>
      <c r="B2732" s="0" t="n">
        <v>1.08640539646149</v>
      </c>
      <c r="C2732" s="0" t="n">
        <v>54.9210624694824</v>
      </c>
      <c r="D2732" s="0" t="n">
        <f aca="false">B2732/1.12328064908549</f>
        <v>0.967171825977753</v>
      </c>
    </row>
    <row r="2733" customFormat="false" ht="13.8" hidden="false" customHeight="false" outlineLevel="0" collapsed="false">
      <c r="A2733" s="0" t="n">
        <v>0.968769218820232</v>
      </c>
      <c r="B2733" s="0" t="n">
        <v>1.08332991600037</v>
      </c>
      <c r="C2733" s="0" t="n">
        <v>54.9410679340363</v>
      </c>
      <c r="D2733" s="0" t="n">
        <f aca="false">B2733/1.12328064908549</f>
        <v>0.964433881134116</v>
      </c>
    </row>
    <row r="2734" customFormat="false" ht="13.8" hidden="false" customHeight="false" outlineLevel="0" collapsed="false">
      <c r="A2734" s="0" t="n">
        <v>0.968769218820232</v>
      </c>
      <c r="B2734" s="0" t="n">
        <v>1.08755874633789</v>
      </c>
      <c r="C2734" s="0" t="n">
        <v>54.9610798358917</v>
      </c>
      <c r="D2734" s="0" t="n">
        <f aca="false">B2734/1.12328064908549</f>
        <v>0.968198595091365</v>
      </c>
    </row>
    <row r="2735" customFormat="false" ht="13.8" hidden="false" customHeight="false" outlineLevel="0" collapsed="false">
      <c r="A2735" s="0" t="n">
        <v>0.968769218820232</v>
      </c>
      <c r="B2735" s="0" t="n">
        <v>1.08755874633789</v>
      </c>
      <c r="C2735" s="0" t="n">
        <v>54.9810540676117</v>
      </c>
      <c r="D2735" s="0" t="n">
        <f aca="false">B2735/1.12328064908549</f>
        <v>0.968198595091365</v>
      </c>
    </row>
    <row r="2736" customFormat="false" ht="13.8" hidden="false" customHeight="false" outlineLevel="0" collapsed="false">
      <c r="A2736" s="0" t="n">
        <v>0.968769218820232</v>
      </c>
      <c r="B2736" s="0" t="n">
        <v>1.08486759662628</v>
      </c>
      <c r="C2736" s="0" t="n">
        <v>55.001070022583</v>
      </c>
      <c r="D2736" s="0" t="n">
        <f aca="false">B2736/1.12328064908549</f>
        <v>0.965802800492927</v>
      </c>
    </row>
    <row r="2737" customFormat="false" ht="13.8" hidden="false" customHeight="false" outlineLevel="0" collapsed="false">
      <c r="A2737" s="0" t="n">
        <v>0.968769218820232</v>
      </c>
      <c r="B2737" s="0" t="n">
        <v>1.08909642696381</v>
      </c>
      <c r="C2737" s="0" t="n">
        <v>55.0312216281891</v>
      </c>
      <c r="D2737" s="0" t="n">
        <f aca="false">B2737/1.12328064908549</f>
        <v>0.969567514450185</v>
      </c>
    </row>
    <row r="2738" customFormat="false" ht="13.8" hidden="false" customHeight="false" outlineLevel="0" collapsed="false">
      <c r="A2738" s="0" t="n">
        <v>0.968769218820232</v>
      </c>
      <c r="B2738" s="0" t="n">
        <v>1.08486759662628</v>
      </c>
      <c r="C2738" s="0" t="n">
        <v>55.051185131073</v>
      </c>
      <c r="D2738" s="0" t="n">
        <f aca="false">B2738/1.12328064908549</f>
        <v>0.965802800492927</v>
      </c>
    </row>
    <row r="2739" customFormat="false" ht="13.8" hidden="false" customHeight="false" outlineLevel="0" collapsed="false">
      <c r="A2739" s="0" t="n">
        <v>0.968769218820232</v>
      </c>
      <c r="B2739" s="0" t="n">
        <v>1.08909642696381</v>
      </c>
      <c r="C2739" s="0" t="n">
        <v>55.0610556602478</v>
      </c>
      <c r="D2739" s="0" t="n">
        <f aca="false">B2739/1.12328064908549</f>
        <v>0.969567514450185</v>
      </c>
    </row>
    <row r="2740" customFormat="false" ht="13.8" hidden="false" customHeight="false" outlineLevel="0" collapsed="false">
      <c r="A2740" s="0" t="n">
        <v>0.968769218820232</v>
      </c>
      <c r="B2740" s="0" t="n">
        <v>1.09024977684021</v>
      </c>
      <c r="C2740" s="0" t="n">
        <v>55.0912041664124</v>
      </c>
      <c r="D2740" s="0" t="n">
        <f aca="false">B2740/1.12328064908549</f>
        <v>0.970594283563798</v>
      </c>
    </row>
    <row r="2741" customFormat="false" ht="13.8" hidden="false" customHeight="false" outlineLevel="0" collapsed="false">
      <c r="A2741" s="0" t="n">
        <v>0.968769218820232</v>
      </c>
      <c r="B2741" s="0" t="n">
        <v>1.09024977684021</v>
      </c>
      <c r="C2741" s="0" t="n">
        <v>55.1010456085205</v>
      </c>
      <c r="D2741" s="0" t="n">
        <f aca="false">B2741/1.12328064908549</f>
        <v>0.970594283563798</v>
      </c>
    </row>
    <row r="2742" customFormat="false" ht="13.8" hidden="false" customHeight="false" outlineLevel="0" collapsed="false">
      <c r="A2742" s="0" t="n">
        <v>0.968769218820232</v>
      </c>
      <c r="B2742" s="0" t="n">
        <v>1.08909642696381</v>
      </c>
      <c r="C2742" s="0" t="n">
        <v>55.1210699081421</v>
      </c>
      <c r="D2742" s="0" t="n">
        <f aca="false">B2742/1.12328064908549</f>
        <v>0.969567514450185</v>
      </c>
    </row>
    <row r="2743" customFormat="false" ht="13.8" hidden="false" customHeight="false" outlineLevel="0" collapsed="false">
      <c r="A2743" s="0" t="n">
        <v>0.968769218820232</v>
      </c>
      <c r="B2743" s="0" t="n">
        <v>1.08755874633789</v>
      </c>
      <c r="C2743" s="0" t="n">
        <v>55.141065120697</v>
      </c>
      <c r="D2743" s="0" t="n">
        <f aca="false">B2743/1.12328064908549</f>
        <v>0.968198595091365</v>
      </c>
    </row>
    <row r="2744" customFormat="false" ht="13.8" hidden="false" customHeight="false" outlineLevel="0" collapsed="false">
      <c r="A2744" s="0" t="n">
        <v>0.968769218820232</v>
      </c>
      <c r="B2744" s="0" t="n">
        <v>1.08909642696381</v>
      </c>
      <c r="C2744" s="0" t="n">
        <v>55.1712000370026</v>
      </c>
      <c r="D2744" s="0" t="n">
        <f aca="false">B2744/1.12328064908549</f>
        <v>0.969567514450185</v>
      </c>
    </row>
    <row r="2745" customFormat="false" ht="13.8" hidden="false" customHeight="false" outlineLevel="0" collapsed="false">
      <c r="A2745" s="0" t="n">
        <v>0.968769218820232</v>
      </c>
      <c r="B2745" s="0" t="n">
        <v>1.08486759662628</v>
      </c>
      <c r="C2745" s="0" t="n">
        <v>55.1810805797577</v>
      </c>
      <c r="D2745" s="0" t="n">
        <f aca="false">B2745/1.12328064908549</f>
        <v>0.965802800492927</v>
      </c>
    </row>
    <row r="2746" customFormat="false" ht="13.8" hidden="false" customHeight="false" outlineLevel="0" collapsed="false">
      <c r="A2746" s="0" t="n">
        <v>0.968769218820232</v>
      </c>
      <c r="B2746" s="0" t="n">
        <v>1.09024977684021</v>
      </c>
      <c r="C2746" s="0" t="n">
        <v>55.2010650634766</v>
      </c>
      <c r="D2746" s="0" t="n">
        <f aca="false">B2746/1.12328064908549</f>
        <v>0.970594283563798</v>
      </c>
    </row>
    <row r="2747" customFormat="false" ht="13.8" hidden="false" customHeight="false" outlineLevel="0" collapsed="false">
      <c r="A2747" s="0" t="n">
        <v>0.968769218820232</v>
      </c>
      <c r="B2747" s="0" t="n">
        <v>1.08486759662628</v>
      </c>
      <c r="C2747" s="0" t="n">
        <v>55.2210564613342</v>
      </c>
      <c r="D2747" s="0" t="n">
        <f aca="false">B2747/1.12328064908549</f>
        <v>0.965802800492927</v>
      </c>
    </row>
    <row r="2748" customFormat="false" ht="13.8" hidden="false" customHeight="false" outlineLevel="0" collapsed="false">
      <c r="A2748" s="0" t="n">
        <v>0.968769218820232</v>
      </c>
      <c r="B2748" s="0" t="n">
        <v>1.08332991600037</v>
      </c>
      <c r="C2748" s="0" t="n">
        <v>55.2511665821075</v>
      </c>
      <c r="D2748" s="0" t="n">
        <f aca="false">B2748/1.12328064908549</f>
        <v>0.964433881134116</v>
      </c>
    </row>
    <row r="2749" customFormat="false" ht="13.8" hidden="false" customHeight="false" outlineLevel="0" collapsed="false">
      <c r="A2749" s="0" t="n">
        <v>0.968769218820232</v>
      </c>
      <c r="B2749" s="0" t="n">
        <v>1.08217668533325</v>
      </c>
      <c r="C2749" s="0" t="n">
        <v>55.2610378265381</v>
      </c>
      <c r="D2749" s="0" t="n">
        <f aca="false">B2749/1.12328064908549</f>
        <v>0.963407218146502</v>
      </c>
    </row>
    <row r="2750" customFormat="false" ht="13.8" hidden="false" customHeight="false" outlineLevel="0" collapsed="false">
      <c r="A2750" s="0" t="n">
        <v>0.968769218820232</v>
      </c>
      <c r="B2750" s="0" t="n">
        <v>1.08217668533325</v>
      </c>
      <c r="C2750" s="0" t="n">
        <v>55.2911758422852</v>
      </c>
      <c r="D2750" s="0" t="n">
        <f aca="false">B2750/1.12328064908549</f>
        <v>0.963407218146502</v>
      </c>
    </row>
    <row r="2751" customFormat="false" ht="13.8" hidden="false" customHeight="false" outlineLevel="0" collapsed="false">
      <c r="A2751" s="0" t="n">
        <v>0.968769218820232</v>
      </c>
      <c r="B2751" s="0" t="n">
        <v>1.08063888549805</v>
      </c>
      <c r="C2751" s="0" t="n">
        <v>55.3010561466217</v>
      </c>
      <c r="D2751" s="0" t="n">
        <f aca="false">B2751/1.12328064908549</f>
        <v>0.962038192661684</v>
      </c>
    </row>
    <row r="2752" customFormat="false" ht="13.8" hidden="false" customHeight="false" outlineLevel="0" collapsed="false">
      <c r="A2752" s="0" t="n">
        <v>0.968769218820232</v>
      </c>
      <c r="B2752" s="0" t="n">
        <v>1.07794785499573</v>
      </c>
      <c r="C2752" s="0" t="n">
        <v>55.3210690021515</v>
      </c>
      <c r="D2752" s="0" t="n">
        <f aca="false">B2752/1.12328064908549</f>
        <v>0.959642504189253</v>
      </c>
    </row>
    <row r="2753" customFormat="false" ht="13.8" hidden="false" customHeight="false" outlineLevel="0" collapsed="false">
      <c r="A2753" s="0" t="n">
        <v>0.968769218820232</v>
      </c>
      <c r="B2753" s="0" t="n">
        <v>1.07641017436981</v>
      </c>
      <c r="C2753" s="0" t="n">
        <v>55.3411223888397</v>
      </c>
      <c r="D2753" s="0" t="n">
        <f aca="false">B2753/1.12328064908549</f>
        <v>0.958273584830434</v>
      </c>
    </row>
    <row r="2754" customFormat="false" ht="13.8" hidden="false" customHeight="false" outlineLevel="0" collapsed="false">
      <c r="A2754" s="0" t="n">
        <v>0.968769218820232</v>
      </c>
      <c r="B2754" s="0" t="n">
        <v>1.07525682449341</v>
      </c>
      <c r="C2754" s="0" t="n">
        <v>55.3610804080963</v>
      </c>
      <c r="D2754" s="0" t="n">
        <f aca="false">B2754/1.12328064908549</f>
        <v>0.95724681571682</v>
      </c>
    </row>
    <row r="2755" customFormat="false" ht="13.8" hidden="false" customHeight="false" outlineLevel="0" collapsed="false">
      <c r="A2755" s="0" t="n">
        <v>0.968769218820232</v>
      </c>
      <c r="B2755" s="0" t="n">
        <v>1.07525682449341</v>
      </c>
      <c r="C2755" s="0" t="n">
        <v>55.391206741333</v>
      </c>
      <c r="D2755" s="0" t="n">
        <f aca="false">B2755/1.12328064908549</f>
        <v>0.95724681571682</v>
      </c>
    </row>
    <row r="2756" customFormat="false" ht="13.8" hidden="false" customHeight="false" outlineLevel="0" collapsed="false">
      <c r="A2756" s="0" t="n">
        <v>0.968769218820232</v>
      </c>
      <c r="B2756" s="0" t="n">
        <v>1.07641017436981</v>
      </c>
      <c r="C2756" s="0" t="n">
        <v>55.4011602401733</v>
      </c>
      <c r="D2756" s="0" t="n">
        <f aca="false">B2756/1.12328064908549</f>
        <v>0.958273584830434</v>
      </c>
    </row>
    <row r="2757" customFormat="false" ht="13.8" hidden="false" customHeight="false" outlineLevel="0" collapsed="false">
      <c r="A2757" s="0" t="n">
        <v>0.968769218820232</v>
      </c>
      <c r="B2757" s="0" t="n">
        <v>1.07525682449341</v>
      </c>
      <c r="C2757" s="0" t="n">
        <v>55.4210546016693</v>
      </c>
      <c r="D2757" s="0" t="n">
        <f aca="false">B2757/1.12328064908549</f>
        <v>0.95724681571682</v>
      </c>
    </row>
    <row r="2758" customFormat="false" ht="13.8" hidden="false" customHeight="false" outlineLevel="0" collapsed="false">
      <c r="A2758" s="0" t="n">
        <v>0.968769218820232</v>
      </c>
      <c r="B2758" s="0" t="n">
        <v>1.07641017436981</v>
      </c>
      <c r="C2758" s="0" t="n">
        <v>55.4410824775696</v>
      </c>
      <c r="D2758" s="0" t="n">
        <f aca="false">B2758/1.12328064908549</f>
        <v>0.958273584830434</v>
      </c>
    </row>
    <row r="2759" customFormat="false" ht="13.8" hidden="false" customHeight="false" outlineLevel="0" collapsed="false">
      <c r="A2759" s="0" t="n">
        <v>0.968769218820232</v>
      </c>
      <c r="B2759" s="0" t="n">
        <v>1.06949043273926</v>
      </c>
      <c r="C2759" s="0" t="n">
        <v>55.4711692333221</v>
      </c>
      <c r="D2759" s="0" t="n">
        <f aca="false">B2759/1.12328064908549</f>
        <v>0.952113288526759</v>
      </c>
    </row>
    <row r="2760" customFormat="false" ht="13.8" hidden="false" customHeight="false" outlineLevel="0" collapsed="false">
      <c r="A2760" s="0" t="n">
        <v>0.968769218820232</v>
      </c>
      <c r="B2760" s="0" t="n">
        <v>1.07256579399109</v>
      </c>
      <c r="C2760" s="0" t="n">
        <v>55.4810678958893</v>
      </c>
      <c r="D2760" s="0" t="n">
        <f aca="false">B2760/1.12328064908549</f>
        <v>0.954851127244389</v>
      </c>
    </row>
    <row r="2761" customFormat="false" ht="13.8" hidden="false" customHeight="false" outlineLevel="0" collapsed="false">
      <c r="A2761" s="0" t="n">
        <v>0.968769218820232</v>
      </c>
      <c r="B2761" s="0" t="n">
        <v>1.07525682449341</v>
      </c>
      <c r="C2761" s="0" t="n">
        <v>55.5010764598846</v>
      </c>
      <c r="D2761" s="0" t="n">
        <f aca="false">B2761/1.12328064908549</f>
        <v>0.95724681571682</v>
      </c>
    </row>
    <row r="2762" customFormat="false" ht="13.8" hidden="false" customHeight="false" outlineLevel="0" collapsed="false">
      <c r="A2762" s="0" t="n">
        <v>0.968769218820232</v>
      </c>
      <c r="B2762" s="0" t="n">
        <v>1.07256579399109</v>
      </c>
      <c r="C2762" s="0" t="n">
        <v>55.5311965942383</v>
      </c>
      <c r="D2762" s="0" t="n">
        <f aca="false">B2762/1.12328064908549</f>
        <v>0.954851127244389</v>
      </c>
    </row>
    <row r="2763" customFormat="false" ht="13.8" hidden="false" customHeight="false" outlineLevel="0" collapsed="false">
      <c r="A2763" s="0" t="n">
        <v>0.957694245235603</v>
      </c>
      <c r="B2763" s="0" t="n">
        <v>1.07102811336517</v>
      </c>
      <c r="C2763" s="0" t="n">
        <v>55.5512011051178</v>
      </c>
      <c r="D2763" s="0" t="n">
        <f aca="false">B2763/1.12328064908549</f>
        <v>0.95348220788557</v>
      </c>
    </row>
    <row r="2764" customFormat="false" ht="13.8" hidden="false" customHeight="false" outlineLevel="0" collapsed="false">
      <c r="A2764" s="0" t="n">
        <v>0.946626083482537</v>
      </c>
      <c r="B2764" s="0" t="n">
        <v>1.07371914386749</v>
      </c>
      <c r="C2764" s="0" t="n">
        <v>55.5610640048981</v>
      </c>
      <c r="D2764" s="0" t="n">
        <f aca="false">B2764/1.12328064908549</f>
        <v>0.955877896358001</v>
      </c>
    </row>
    <row r="2765" customFormat="false" ht="13.8" hidden="false" customHeight="false" outlineLevel="0" collapsed="false">
      <c r="A2765" s="0" t="n">
        <v>0.935553861756071</v>
      </c>
      <c r="B2765" s="0" t="n">
        <v>1.07525682449341</v>
      </c>
      <c r="C2765" s="0" t="n">
        <v>55.5912036895752</v>
      </c>
      <c r="D2765" s="0" t="n">
        <f aca="false">B2765/1.12328064908549</f>
        <v>0.95724681571682</v>
      </c>
    </row>
    <row r="2766" customFormat="false" ht="13.8" hidden="false" customHeight="false" outlineLevel="0" collapsed="false">
      <c r="A2766" s="0" t="n">
        <v>0.924492791393688</v>
      </c>
      <c r="B2766" s="0" t="n">
        <v>1.07256579399109</v>
      </c>
      <c r="C2766" s="0" t="n">
        <v>55.6010324954987</v>
      </c>
      <c r="D2766" s="0" t="n">
        <f aca="false">B2766/1.12328064908549</f>
        <v>0.954851127244389</v>
      </c>
    </row>
    <row r="2767" customFormat="false" ht="13.8" hidden="false" customHeight="false" outlineLevel="0" collapsed="false">
      <c r="A2767" s="0" t="n">
        <v>0.913412369450971</v>
      </c>
      <c r="B2767" s="0" t="n">
        <v>1.06949043273926</v>
      </c>
      <c r="C2767" s="0" t="n">
        <v>55.6210391521454</v>
      </c>
      <c r="D2767" s="0" t="n">
        <f aca="false">B2767/1.12328064908549</f>
        <v>0.952113288526759</v>
      </c>
    </row>
    <row r="2768" customFormat="false" ht="13.8" hidden="false" customHeight="false" outlineLevel="0" collapsed="false">
      <c r="A2768" s="0" t="n">
        <v>0.90233850469191</v>
      </c>
      <c r="B2768" s="0" t="n">
        <v>1.07525682449341</v>
      </c>
      <c r="C2768" s="0" t="n">
        <v>55.6511881351471</v>
      </c>
      <c r="D2768" s="0" t="n">
        <f aca="false">B2768/1.12328064908549</f>
        <v>0.95724681571682</v>
      </c>
    </row>
    <row r="2769" customFormat="false" ht="13.8" hidden="false" customHeight="false" outlineLevel="0" collapsed="false">
      <c r="A2769" s="0" t="n">
        <v>0.891263407658403</v>
      </c>
      <c r="B2769" s="0" t="n">
        <v>1.07256579399109</v>
      </c>
      <c r="C2769" s="0" t="n">
        <v>55.6711993217468</v>
      </c>
      <c r="D2769" s="0" t="n">
        <f aca="false">B2769/1.12328064908549</f>
        <v>0.954851127244389</v>
      </c>
    </row>
    <row r="2770" customFormat="false" ht="13.8" hidden="false" customHeight="false" outlineLevel="0" collapsed="false">
      <c r="A2770" s="0" t="n">
        <v>0.880193589586765</v>
      </c>
      <c r="B2770" s="0" t="n">
        <v>1.06564605236054</v>
      </c>
      <c r="C2770" s="0" t="n">
        <v>55.6810350418091</v>
      </c>
      <c r="D2770" s="0" t="n">
        <f aca="false">B2770/1.12328064908549</f>
        <v>0.948690830940715</v>
      </c>
    </row>
    <row r="2771" customFormat="false" ht="13.8" hidden="false" customHeight="false" outlineLevel="0" collapsed="false">
      <c r="A2771" s="0" t="n">
        <v>0.869124815017971</v>
      </c>
      <c r="B2771" s="0" t="n">
        <v>1.06949043273926</v>
      </c>
      <c r="C2771" s="0" t="n">
        <v>55.701066493988</v>
      </c>
      <c r="D2771" s="0" t="n">
        <f aca="false">B2771/1.12328064908549</f>
        <v>0.952113288526759</v>
      </c>
    </row>
    <row r="2772" customFormat="false" ht="13.8" hidden="false" customHeight="false" outlineLevel="0" collapsed="false">
      <c r="A2772" s="0" t="n">
        <v>0.858054208091397</v>
      </c>
      <c r="B2772" s="0" t="n">
        <v>1.06564605236054</v>
      </c>
      <c r="C2772" s="0" t="n">
        <v>55.7210559844971</v>
      </c>
      <c r="D2772" s="0" t="n">
        <f aca="false">B2772/1.12328064908549</f>
        <v>0.948690830940715</v>
      </c>
    </row>
    <row r="2773" customFormat="false" ht="13.8" hidden="false" customHeight="false" outlineLevel="0" collapsed="false">
      <c r="A2773" s="0" t="n">
        <v>0.846980972755537</v>
      </c>
      <c r="B2773" s="0" t="n">
        <v>1.0598795413971</v>
      </c>
      <c r="C2773" s="0" t="n">
        <v>55.7410585880279</v>
      </c>
      <c r="D2773" s="0" t="n">
        <f aca="false">B2773/1.12328064908549</f>
        <v>0.943557197624646</v>
      </c>
    </row>
    <row r="2774" customFormat="false" ht="13.8" hidden="false" customHeight="false" outlineLevel="0" collapsed="false">
      <c r="A2774" s="0" t="n">
        <v>0.835906621397537</v>
      </c>
      <c r="B2774" s="0" t="n">
        <v>1.0614173412323</v>
      </c>
      <c r="C2774" s="0" t="n">
        <v>55.7610955238342</v>
      </c>
      <c r="D2774" s="0" t="n">
        <f aca="false">B2774/1.12328064908549</f>
        <v>0.944926223109463</v>
      </c>
    </row>
    <row r="2775" customFormat="false" ht="13.8" hidden="false" customHeight="false" outlineLevel="0" collapsed="false">
      <c r="A2775" s="0" t="n">
        <v>0.824848361573052</v>
      </c>
      <c r="B2775" s="0" t="n">
        <v>1.05872631072998</v>
      </c>
      <c r="C2775" s="0" t="n">
        <v>55.781010389328</v>
      </c>
      <c r="D2775" s="0" t="n">
        <f aca="false">B2775/1.12328064908549</f>
        <v>0.942530534637032</v>
      </c>
    </row>
    <row r="2776" customFormat="false" ht="13.8" hidden="false" customHeight="false" outlineLevel="0" collapsed="false">
      <c r="A2776" s="0" t="n">
        <v>0.813766110040469</v>
      </c>
      <c r="B2776" s="0" t="n">
        <v>1.04873096942902</v>
      </c>
      <c r="C2776" s="0" t="n">
        <v>55.8010687828064</v>
      </c>
      <c r="D2776" s="0" t="n">
        <f aca="false">B2776/1.12328064908549</f>
        <v>0.933632187363714</v>
      </c>
    </row>
    <row r="2777" customFormat="false" ht="13.8" hidden="false" customHeight="false" outlineLevel="0" collapsed="false">
      <c r="A2777" s="0" t="n">
        <v>0.802694152372813</v>
      </c>
      <c r="B2777" s="0" t="n">
        <v>1.04488670825958</v>
      </c>
      <c r="C2777" s="0" t="n">
        <v>55.8278677463531</v>
      </c>
      <c r="D2777" s="0" t="n">
        <f aca="false">B2777/1.12328064908549</f>
        <v>0.930209835903667</v>
      </c>
    </row>
    <row r="2778" customFormat="false" ht="13.8" hidden="false" customHeight="false" outlineLevel="0" collapsed="false">
      <c r="A2778" s="0" t="n">
        <v>0.791621471726528</v>
      </c>
      <c r="B2778" s="0" t="n">
        <v>1.03796696662903</v>
      </c>
      <c r="C2778" s="0" t="n">
        <v>55.8511669635773</v>
      </c>
      <c r="D2778" s="0" t="n">
        <f aca="false">B2778/1.12328064908549</f>
        <v>0.924049539599993</v>
      </c>
    </row>
    <row r="2779" customFormat="false" ht="13.8" hidden="false" customHeight="false" outlineLevel="0" collapsed="false">
      <c r="A2779" s="0" t="n">
        <v>0.780546216922034</v>
      </c>
      <c r="B2779" s="0" t="n">
        <v>1.0337381362915</v>
      </c>
      <c r="C2779" s="0" t="n">
        <v>55.8610696792603</v>
      </c>
      <c r="D2779" s="0" t="n">
        <f aca="false">B2779/1.12328064908549</f>
        <v>0.920284825642735</v>
      </c>
    </row>
    <row r="2780" customFormat="false" ht="13.8" hidden="false" customHeight="false" outlineLevel="0" collapsed="false">
      <c r="A2780" s="0" t="n">
        <v>0.76948005803013</v>
      </c>
      <c r="B2780" s="0" t="n">
        <v>1.02950942516327</v>
      </c>
      <c r="C2780" s="0" t="n">
        <v>55.891179561615</v>
      </c>
      <c r="D2780" s="0" t="n">
        <f aca="false">B2780/1.12328064908549</f>
        <v>0.916520217811493</v>
      </c>
    </row>
    <row r="2781" customFormat="false" ht="13.8" hidden="false" customHeight="false" outlineLevel="0" collapsed="false">
      <c r="A2781" s="0" t="n">
        <v>0.758406077572345</v>
      </c>
      <c r="B2781" s="0" t="n">
        <v>1.02412736415863</v>
      </c>
      <c r="C2781" s="0" t="n">
        <v>55.9010629653931</v>
      </c>
      <c r="D2781" s="0" t="n">
        <f aca="false">B2781/1.12328064908549</f>
        <v>0.911728840866629</v>
      </c>
    </row>
    <row r="2782" customFormat="false" ht="13.8" hidden="false" customHeight="false" outlineLevel="0" collapsed="false">
      <c r="A2782" s="0" t="n">
        <v>0.747334602074969</v>
      </c>
      <c r="B2782" s="0" t="n">
        <v>1.0198986530304</v>
      </c>
      <c r="C2782" s="0" t="n">
        <v>55.9210739135742</v>
      </c>
      <c r="D2782" s="0" t="n">
        <f aca="false">B2782/1.12328064908549</f>
        <v>0.907964233035387</v>
      </c>
    </row>
    <row r="2783" customFormat="false" ht="13.8" hidden="false" customHeight="false" outlineLevel="0" collapsed="false">
      <c r="A2783" s="0" t="n">
        <v>0.736264725323595</v>
      </c>
      <c r="B2783" s="0" t="n">
        <v>1.01297879219055</v>
      </c>
      <c r="C2783" s="0" t="n">
        <v>55.9410333633423</v>
      </c>
      <c r="D2783" s="0" t="n">
        <f aca="false">B2783/1.12328064908549</f>
        <v>0.901803830605697</v>
      </c>
    </row>
    <row r="2784" customFormat="false" ht="13.8" hidden="false" customHeight="false" outlineLevel="0" collapsed="false">
      <c r="A2784" s="0" t="n">
        <v>0.725187031434999</v>
      </c>
      <c r="B2784" s="0" t="n">
        <v>1.00605905056</v>
      </c>
      <c r="C2784" s="0" t="n">
        <v>55.9610741138458</v>
      </c>
      <c r="D2784" s="0" t="n">
        <f aca="false">B2784/1.12328064908549</f>
        <v>0.895643534302023</v>
      </c>
    </row>
    <row r="2785" customFormat="false" ht="13.8" hidden="false" customHeight="false" outlineLevel="0" collapsed="false">
      <c r="A2785" s="0" t="n">
        <v>0.714118902343296</v>
      </c>
      <c r="B2785" s="0" t="n">
        <v>0.994910538196564</v>
      </c>
      <c r="C2785" s="0" t="n">
        <v>55.9911887645721</v>
      </c>
      <c r="D2785" s="0" t="n">
        <f aca="false">B2785/1.12328064908549</f>
        <v>0.885718577104094</v>
      </c>
    </row>
    <row r="2786" customFormat="false" ht="13.8" hidden="false" customHeight="false" outlineLevel="0" collapsed="false">
      <c r="A2786" s="0" t="n">
        <v>0.703048538992983</v>
      </c>
      <c r="B2786" s="0" t="n">
        <v>0.98529976606369</v>
      </c>
      <c r="C2786" s="0" t="n">
        <v>56.0111875534058</v>
      </c>
      <c r="D2786" s="0" t="n">
        <f aca="false">B2786/1.12328064908549</f>
        <v>0.877162592327984</v>
      </c>
    </row>
    <row r="2787" customFormat="false" ht="13.8" hidden="false" customHeight="false" outlineLevel="0" collapsed="false">
      <c r="A2787" s="0" t="n">
        <v>0.691977802528125</v>
      </c>
      <c r="B2787" s="0" t="n">
        <v>0.982608675956726</v>
      </c>
      <c r="C2787" s="0" t="n">
        <v>56.0311930179596</v>
      </c>
      <c r="D2787" s="0" t="n">
        <f aca="false">B2787/1.12328064908549</f>
        <v>0.874766850792549</v>
      </c>
    </row>
    <row r="2788" customFormat="false" ht="13.8" hidden="false" customHeight="false" outlineLevel="0" collapsed="false">
      <c r="A2788" s="0" t="n">
        <v>0.68090664423347</v>
      </c>
      <c r="B2788" s="0" t="n">
        <v>0.972613513469696</v>
      </c>
      <c r="C2788" s="0" t="n">
        <v>56.0511803627014</v>
      </c>
      <c r="D2788" s="0" t="n">
        <f aca="false">B2788/1.12328064908549</f>
        <v>0.865868662708238</v>
      </c>
    </row>
    <row r="2789" customFormat="false" ht="13.8" hidden="false" customHeight="false" outlineLevel="0" collapsed="false">
      <c r="A2789" s="0" t="n">
        <v>0.669833045193966</v>
      </c>
      <c r="B2789" s="0" t="n">
        <v>0.956082880496979</v>
      </c>
      <c r="C2789" s="0" t="n">
        <v>56.0610520839691</v>
      </c>
      <c r="D2789" s="0" t="n">
        <f aca="false">B2789/1.12328064908549</f>
        <v>0.851152275502445</v>
      </c>
    </row>
    <row r="2790" customFormat="false" ht="13.8" hidden="false" customHeight="false" outlineLevel="0" collapsed="false">
      <c r="A2790" s="0" t="n">
        <v>0.658756589669223</v>
      </c>
      <c r="B2790" s="0" t="n">
        <v>0.95492959022522</v>
      </c>
      <c r="C2790" s="0" t="n">
        <v>56.0810582637787</v>
      </c>
      <c r="D2790" s="0" t="n">
        <f aca="false">B2790/1.12328064908549</f>
        <v>0.850125559451832</v>
      </c>
    </row>
    <row r="2791" customFormat="false" ht="13.8" hidden="false" customHeight="false" outlineLevel="0" collapsed="false">
      <c r="A2791" s="0" t="n">
        <v>0.647689016927842</v>
      </c>
      <c r="B2791" s="0" t="n">
        <v>0.946472108364105</v>
      </c>
      <c r="C2791" s="0" t="n">
        <v>56.1010394096375</v>
      </c>
      <c r="D2791" s="0" t="n">
        <f aca="false">B2791/1.12328064908549</f>
        <v>0.842596290726335</v>
      </c>
    </row>
    <row r="2792" customFormat="false" ht="13.8" hidden="false" customHeight="false" outlineLevel="0" collapsed="false">
      <c r="A2792" s="0" t="n">
        <v>0.636617519840752</v>
      </c>
      <c r="B2792" s="0" t="n">
        <v>0.931094765663147</v>
      </c>
      <c r="C2792" s="0" t="n">
        <v>56.1312274932861</v>
      </c>
      <c r="D2792" s="0" t="n">
        <f aca="false">B2792/1.12328064908549</f>
        <v>0.828906619571155</v>
      </c>
    </row>
    <row r="2793" customFormat="false" ht="13.8" hidden="false" customHeight="false" outlineLevel="0" collapsed="false">
      <c r="A2793" s="0" t="n">
        <v>0.625555559317852</v>
      </c>
      <c r="B2793" s="0" t="n">
        <v>0.923021733760834</v>
      </c>
      <c r="C2793" s="0" t="n">
        <v>56.1511876583099</v>
      </c>
      <c r="D2793" s="0" t="n">
        <f aca="false">B2793/1.12328064908549</f>
        <v>0.821719607216864</v>
      </c>
    </row>
    <row r="2794" customFormat="false" ht="13.8" hidden="false" customHeight="false" outlineLevel="0" collapsed="false">
      <c r="A2794" s="0" t="n">
        <v>0.614475545365372</v>
      </c>
      <c r="B2794" s="0" t="n">
        <v>0.917255222797394</v>
      </c>
      <c r="C2794" s="0" t="n">
        <v>56.1711809635162</v>
      </c>
      <c r="D2794" s="0" t="n">
        <f aca="false">B2794/1.12328064908549</f>
        <v>0.816585973900796</v>
      </c>
    </row>
    <row r="2795" customFormat="false" ht="13.8" hidden="false" customHeight="false" outlineLevel="0" collapsed="false">
      <c r="A2795" s="0" t="n">
        <v>0.603401976772901</v>
      </c>
      <c r="B2795" s="0" t="n">
        <v>0.900724589824676</v>
      </c>
      <c r="C2795" s="0" t="n">
        <v>56.1861476898193</v>
      </c>
      <c r="D2795" s="0" t="n">
        <f aca="false">B2795/1.12328064908549</f>
        <v>0.801869586695002</v>
      </c>
    </row>
    <row r="2796" customFormat="false" ht="13.8" hidden="false" customHeight="false" outlineLevel="0" collapsed="false">
      <c r="A2796" s="0" t="n">
        <v>0.592331552528523</v>
      </c>
      <c r="B2796" s="0" t="n">
        <v>0.895342648029327</v>
      </c>
      <c r="C2796" s="0" t="n">
        <v>56.2010605335236</v>
      </c>
      <c r="D2796" s="0" t="n">
        <f aca="false">B2796/1.12328064908549</f>
        <v>0.797078315876145</v>
      </c>
    </row>
    <row r="2797" customFormat="false" ht="13.8" hidden="false" customHeight="false" outlineLevel="0" collapsed="false">
      <c r="A2797" s="0" t="n">
        <v>0.581262820585574</v>
      </c>
      <c r="B2797" s="0" t="n">
        <v>0.889576137065887</v>
      </c>
      <c r="C2797" s="0" t="n">
        <v>56.2210426330566</v>
      </c>
      <c r="D2797" s="0" t="n">
        <f aca="false">B2797/1.12328064908549</f>
        <v>0.791944682560077</v>
      </c>
    </row>
    <row r="2798" customFormat="false" ht="13.8" hidden="false" customHeight="false" outlineLevel="0" collapsed="false">
      <c r="A2798" s="0" t="n">
        <v>0.570186318559909</v>
      </c>
      <c r="B2798" s="0" t="n">
        <v>0.87881201505661</v>
      </c>
      <c r="C2798" s="0" t="n">
        <v>56.2511460781097</v>
      </c>
      <c r="D2798" s="0" t="n">
        <f aca="false">B2798/1.12328064908549</f>
        <v>0.782361928670352</v>
      </c>
    </row>
    <row r="2799" customFormat="false" ht="13.8" hidden="false" customHeight="false" outlineLevel="0" collapsed="false">
      <c r="A2799" s="0" t="n">
        <v>0.559119094575447</v>
      </c>
      <c r="B2799" s="0" t="n">
        <v>0.866125762462616</v>
      </c>
      <c r="C2799" s="0" t="n">
        <v>56.2610471248627</v>
      </c>
      <c r="D2799" s="0" t="n">
        <f aca="false">B2799/1.12328064908549</f>
        <v>0.771067999050606</v>
      </c>
    </row>
    <row r="2800" customFormat="false" ht="13.8" hidden="false" customHeight="false" outlineLevel="0" collapsed="false">
      <c r="A2800" s="0" t="n">
        <v>0.548041417847905</v>
      </c>
      <c r="B2800" s="0" t="n">
        <v>0.856514990329742</v>
      </c>
      <c r="C2800" s="0" t="n">
        <v>56.2810728549957</v>
      </c>
      <c r="D2800" s="0" t="n">
        <f aca="false">B2800/1.12328064908549</f>
        <v>0.762512014274497</v>
      </c>
    </row>
    <row r="2801" customFormat="false" ht="13.8" hidden="false" customHeight="false" outlineLevel="0" collapsed="false">
      <c r="A2801" s="0" t="n">
        <v>0.536970082406879</v>
      </c>
      <c r="B2801" s="0" t="n">
        <v>0.845366418361664</v>
      </c>
      <c r="C2801" s="0" t="n">
        <v>56.3112056255341</v>
      </c>
      <c r="D2801" s="0" t="n">
        <f aca="false">B2801/1.12328064908549</f>
        <v>0.752587004013566</v>
      </c>
    </row>
    <row r="2802" customFormat="false" ht="13.8" hidden="false" customHeight="false" outlineLevel="0" collapsed="false">
      <c r="A2802" s="0" t="n">
        <v>0.525903102552261</v>
      </c>
      <c r="B2802" s="0" t="n">
        <v>0.83844667673111</v>
      </c>
      <c r="C2802" s="0" t="n">
        <v>56.3210303783417</v>
      </c>
      <c r="D2802" s="0" t="n">
        <f aca="false">B2802/1.12328064908549</f>
        <v>0.746426707709889</v>
      </c>
    </row>
    <row r="2803" customFormat="false" ht="13.8" hidden="false" customHeight="false" outlineLevel="0" collapsed="false">
      <c r="A2803" s="0" t="n">
        <v>0.514824719453563</v>
      </c>
      <c r="B2803" s="0" t="n">
        <v>0.83152687549591</v>
      </c>
      <c r="C2803" s="0" t="n">
        <v>56.3512096405029</v>
      </c>
      <c r="D2803" s="0" t="n">
        <f aca="false">B2803/1.12328064908549</f>
        <v>0.740266358343207</v>
      </c>
    </row>
    <row r="2804" customFormat="false" ht="13.8" hidden="false" customHeight="false" outlineLevel="0" collapsed="false">
      <c r="A2804" s="0" t="n">
        <v>0.503758451505925</v>
      </c>
      <c r="B2804" s="0" t="n">
        <v>0.820378303527832</v>
      </c>
      <c r="C2804" s="0" t="n">
        <v>56.3610482215881</v>
      </c>
      <c r="D2804" s="0" t="n">
        <f aca="false">B2804/1.12328064908549</f>
        <v>0.730341348082276</v>
      </c>
    </row>
    <row r="2805" customFormat="false" ht="13.8" hidden="false" customHeight="false" outlineLevel="0" collapsed="false">
      <c r="A2805" s="0" t="n">
        <v>0.492686101348339</v>
      </c>
      <c r="B2805" s="0" t="n">
        <v>0.810767471790314</v>
      </c>
      <c r="C2805" s="0" t="n">
        <v>56.3810377120972</v>
      </c>
      <c r="D2805" s="0" t="n">
        <f aca="false">B2805/1.12328064908549</f>
        <v>0.721785310243164</v>
      </c>
    </row>
    <row r="2806" customFormat="false" ht="13.8" hidden="false" customHeight="false" outlineLevel="0" collapsed="false">
      <c r="A2806" s="0" t="n">
        <v>0.481612915281314</v>
      </c>
      <c r="B2806" s="0" t="n">
        <v>0.80115669965744</v>
      </c>
      <c r="C2806" s="0" t="n">
        <v>56.411239862442</v>
      </c>
      <c r="D2806" s="0" t="n">
        <f aca="false">B2806/1.12328064908549</f>
        <v>0.713229325467054</v>
      </c>
    </row>
    <row r="2807" customFormat="false" ht="13.8" hidden="false" customHeight="false" outlineLevel="0" collapsed="false">
      <c r="A2807" s="0" t="n">
        <v>0.470546553778248</v>
      </c>
      <c r="B2807" s="0" t="n">
        <v>0.790008187294006</v>
      </c>
      <c r="C2807" s="0" t="n">
        <v>56.416380405426</v>
      </c>
      <c r="D2807" s="0" t="n">
        <f aca="false">B2807/1.12328064908549</f>
        <v>0.703304368269127</v>
      </c>
    </row>
    <row r="2808" customFormat="false" ht="13.8" hidden="false" customHeight="false" outlineLevel="0" collapsed="false">
      <c r="A2808" s="0" t="n">
        <v>0.459470610317235</v>
      </c>
      <c r="B2808" s="0" t="n">
        <v>0.781935095787048</v>
      </c>
      <c r="C2808" s="0" t="n">
        <v>56.4410610198975</v>
      </c>
      <c r="D2808" s="0" t="n">
        <f aca="false">B2808/1.12328064908549</f>
        <v>0.696117302851832</v>
      </c>
    </row>
    <row r="2809" customFormat="false" ht="13.8" hidden="false" customHeight="false" outlineLevel="0" collapsed="false">
      <c r="A2809" s="0" t="n">
        <v>0.448395544284343</v>
      </c>
      <c r="B2809" s="0" t="n">
        <v>0.771939814090729</v>
      </c>
      <c r="C2809" s="0" t="n">
        <v>56.4712212085724</v>
      </c>
      <c r="D2809" s="0" t="n">
        <f aca="false">B2809/1.12328064908549</f>
        <v>0.687219008641515</v>
      </c>
    </row>
    <row r="2810" customFormat="false" ht="13.8" hidden="false" customHeight="false" outlineLevel="0" collapsed="false">
      <c r="A2810" s="0" t="n">
        <v>0.437327936113688</v>
      </c>
      <c r="B2810" s="0" t="n">
        <v>0.761175751686096</v>
      </c>
      <c r="C2810" s="0" t="n">
        <v>56.4810433387756</v>
      </c>
      <c r="D2810" s="0" t="n">
        <f aca="false">B2810/1.12328064908549</f>
        <v>0.677636307814793</v>
      </c>
    </row>
    <row r="2811" customFormat="false" ht="13.8" hidden="false" customHeight="false" outlineLevel="0" collapsed="false">
      <c r="A2811" s="0" t="n">
        <v>0.426257211827643</v>
      </c>
      <c r="B2811" s="0" t="n">
        <v>0.748489499092102</v>
      </c>
      <c r="C2811" s="0" t="n">
        <v>56.511180639267</v>
      </c>
      <c r="D2811" s="0" t="n">
        <f aca="false">B2811/1.12328064908549</f>
        <v>0.666342378195047</v>
      </c>
    </row>
    <row r="2812" customFormat="false" ht="13.8" hidden="false" customHeight="false" outlineLevel="0" collapsed="false">
      <c r="A2812" s="0" t="n">
        <v>0.415183237459265</v>
      </c>
      <c r="B2812" s="0" t="n">
        <v>0.741569757461548</v>
      </c>
      <c r="C2812" s="0" t="n">
        <v>56.5311913490295</v>
      </c>
      <c r="D2812" s="0" t="n">
        <f aca="false">B2812/1.12328064908549</f>
        <v>0.660182081891369</v>
      </c>
    </row>
    <row r="2813" customFormat="false" ht="13.8" hidden="false" customHeight="false" outlineLevel="0" collapsed="false">
      <c r="A2813" s="0" t="n">
        <v>0.404109399825742</v>
      </c>
      <c r="B2813" s="0" t="n">
        <v>0.734649896621704</v>
      </c>
      <c r="C2813" s="0" t="n">
        <v>56.5410606861115</v>
      </c>
      <c r="D2813" s="0" t="n">
        <f aca="false">B2813/1.12328064908549</f>
        <v>0.654021679461684</v>
      </c>
    </row>
    <row r="2814" customFormat="false" ht="13.8" hidden="false" customHeight="false" outlineLevel="0" collapsed="false">
      <c r="A2814" s="0" t="n">
        <v>0.393037483123184</v>
      </c>
      <c r="B2814" s="0" t="n">
        <v>0.720810353755951</v>
      </c>
      <c r="C2814" s="0" t="n">
        <v>56.5712110996246</v>
      </c>
      <c r="D2814" s="0" t="n">
        <f aca="false">B2814/1.12328064908549</f>
        <v>0.641701033791326</v>
      </c>
    </row>
    <row r="2815" customFormat="false" ht="13.8" hidden="false" customHeight="false" outlineLevel="0" collapsed="false">
      <c r="A2815" s="0" t="n">
        <v>0.381969249404405</v>
      </c>
      <c r="B2815" s="0" t="n">
        <v>0.709661900997162</v>
      </c>
      <c r="C2815" s="0" t="n">
        <v>56.5810413360596</v>
      </c>
      <c r="D2815" s="0" t="n">
        <f aca="false">B2815/1.12328064908549</f>
        <v>0.631776129656401</v>
      </c>
    </row>
    <row r="2816" customFormat="false" ht="13.8" hidden="false" customHeight="false" outlineLevel="0" collapsed="false">
      <c r="A2816" s="0" t="n">
        <v>0.370899068182705</v>
      </c>
      <c r="B2816" s="0" t="n">
        <v>0.704279780387878</v>
      </c>
      <c r="C2816" s="0" t="n">
        <v>56.6010720729828</v>
      </c>
      <c r="D2816" s="0" t="n">
        <f aca="false">B2816/1.12328064908549</f>
        <v>0.626984699648535</v>
      </c>
    </row>
    <row r="2817" customFormat="false" ht="13.8" hidden="false" customHeight="false" outlineLevel="0" collapsed="false">
      <c r="A2817" s="0" t="n">
        <v>0.35982605427981</v>
      </c>
      <c r="B2817" s="0" t="n">
        <v>0.690440237522125</v>
      </c>
      <c r="C2817" s="0" t="n">
        <v>56.6210687160492</v>
      </c>
      <c r="D2817" s="0" t="n">
        <f aca="false">B2817/1.12328064908549</f>
        <v>0.614664053978176</v>
      </c>
    </row>
    <row r="2818" customFormat="false" ht="13.8" hidden="false" customHeight="false" outlineLevel="0" collapsed="false">
      <c r="A2818" s="0" t="n">
        <v>0.348753764462707</v>
      </c>
      <c r="B2818" s="0" t="n">
        <v>0.678138434886932</v>
      </c>
      <c r="C2818" s="0" t="n">
        <v>56.6410372257233</v>
      </c>
      <c r="D2818" s="0" t="n">
        <f aca="false">B2818/1.12328064908549</f>
        <v>0.603712380729635</v>
      </c>
    </row>
    <row r="2819" customFormat="false" ht="13.8" hidden="false" customHeight="false" outlineLevel="0" collapsed="false">
      <c r="A2819" s="0" t="n">
        <v>0.337681819527447</v>
      </c>
      <c r="B2819" s="0" t="n">
        <v>0.669680893421173</v>
      </c>
      <c r="C2819" s="0" t="n">
        <v>56.6610531806946</v>
      </c>
      <c r="D2819" s="0" t="n">
        <f aca="false">B2819/1.12328064908549</f>
        <v>0.596183058941136</v>
      </c>
    </row>
    <row r="2820" customFormat="false" ht="13.8" hidden="false" customHeight="false" outlineLevel="0" collapsed="false">
      <c r="A2820" s="0" t="n">
        <v>0.326612206834883</v>
      </c>
      <c r="B2820" s="0" t="n">
        <v>0.661223411560059</v>
      </c>
      <c r="C2820" s="0" t="n">
        <v>56.6911880970001</v>
      </c>
      <c r="D2820" s="0" t="n">
        <f aca="false">B2820/1.12328064908549</f>
        <v>0.58865379021564</v>
      </c>
    </row>
    <row r="2821" customFormat="false" ht="13.8" hidden="false" customHeight="false" outlineLevel="0" collapsed="false">
      <c r="A2821" s="0" t="n">
        <v>0.315541366296532</v>
      </c>
      <c r="B2821" s="0" t="n">
        <v>0.647383868694305</v>
      </c>
      <c r="C2821" s="0" t="n">
        <v>56.7111840248108</v>
      </c>
      <c r="D2821" s="0" t="n">
        <f aca="false">B2821/1.12328064908549</f>
        <v>0.57633314454528</v>
      </c>
    </row>
    <row r="2822" customFormat="false" ht="13.8" hidden="false" customHeight="false" outlineLevel="0" collapsed="false">
      <c r="A2822" s="0" t="n">
        <v>0.304469793922234</v>
      </c>
      <c r="B2822" s="0" t="n">
        <v>0.639310717582703</v>
      </c>
      <c r="C2822" s="0" t="n">
        <v>56.7210500240326</v>
      </c>
      <c r="D2822" s="0" t="n">
        <f aca="false">B2822/1.12328064908549</f>
        <v>0.569146026064984</v>
      </c>
    </row>
    <row r="2823" customFormat="false" ht="13.8" hidden="false" customHeight="false" outlineLevel="0" collapsed="false">
      <c r="A2823" s="0" t="n">
        <v>0.293396811019953</v>
      </c>
      <c r="B2823" s="0" t="n">
        <v>0.626624464988709</v>
      </c>
      <c r="C2823" s="0" t="n">
        <v>56.741049528122</v>
      </c>
      <c r="D2823" s="0" t="n">
        <f aca="false">B2823/1.12328064908549</f>
        <v>0.557852096445238</v>
      </c>
    </row>
    <row r="2824" customFormat="false" ht="13.8" hidden="false" customHeight="false" outlineLevel="0" collapsed="false">
      <c r="A2824" s="0" t="n">
        <v>0.282324948014889</v>
      </c>
      <c r="B2824" s="0" t="n">
        <v>0.617013692855835</v>
      </c>
      <c r="C2824" s="0" t="n">
        <v>56.7610578536987</v>
      </c>
      <c r="D2824" s="0" t="n">
        <f aca="false">B2824/1.12328064908549</f>
        <v>0.549296111669128</v>
      </c>
    </row>
    <row r="2825" customFormat="false" ht="13.8" hidden="false" customHeight="false" outlineLevel="0" collapsed="false">
      <c r="A2825" s="0" t="n">
        <v>0.271251031772664</v>
      </c>
      <c r="B2825" s="0" t="n">
        <v>0.607402861118317</v>
      </c>
      <c r="C2825" s="0" t="n">
        <v>56.7912399768829</v>
      </c>
      <c r="D2825" s="0" t="n">
        <f aca="false">B2825/1.12328064908549</f>
        <v>0.540740073830016</v>
      </c>
    </row>
    <row r="2826" customFormat="false" ht="13.8" hidden="false" customHeight="false" outlineLevel="0" collapsed="false">
      <c r="A2826" s="0" t="n">
        <v>0.260182695641139</v>
      </c>
      <c r="B2826" s="0" t="n">
        <v>0.596254348754883</v>
      </c>
      <c r="C2826" s="0" t="n">
        <v>56.8010361194611</v>
      </c>
      <c r="D2826" s="0" t="n">
        <f aca="false">B2826/1.12328064908549</f>
        <v>0.530815116632088</v>
      </c>
    </row>
    <row r="2827" customFormat="false" ht="13.8" hidden="false" customHeight="false" outlineLevel="0" collapsed="false">
      <c r="A2827" s="0" t="n">
        <v>0.249112951195961</v>
      </c>
      <c r="B2827" s="0" t="n">
        <v>0.588181257247925</v>
      </c>
      <c r="C2827" s="0" t="n">
        <v>56.8210499286652</v>
      </c>
      <c r="D2827" s="0" t="n">
        <f aca="false">B2827/1.12328064908549</f>
        <v>0.523628051214794</v>
      </c>
    </row>
    <row r="2828" customFormat="false" ht="13.8" hidden="false" customHeight="false" outlineLevel="0" collapsed="false">
      <c r="A2828" s="0" t="n">
        <v>0.238036619673678</v>
      </c>
      <c r="B2828" s="0" t="n">
        <v>0.575495004653931</v>
      </c>
      <c r="C2828" s="0" t="n">
        <v>56.8511986732483</v>
      </c>
      <c r="D2828" s="0" t="n">
        <f aca="false">B2828/1.12328064908549</f>
        <v>0.512334121595048</v>
      </c>
    </row>
    <row r="2829" customFormat="false" ht="13.8" hidden="false" customHeight="false" outlineLevel="0" collapsed="false">
      <c r="A2829" s="0" t="n">
        <v>0.226965146944214</v>
      </c>
      <c r="B2829" s="0" t="n">
        <v>0.565884172916412</v>
      </c>
      <c r="C2829" s="0" t="n">
        <v>56.8610429763794</v>
      </c>
      <c r="D2829" s="0" t="n">
        <f aca="false">B2829/1.12328064908549</f>
        <v>0.503778083755935</v>
      </c>
    </row>
    <row r="2830" customFormat="false" ht="13.8" hidden="false" customHeight="false" outlineLevel="0" collapsed="false">
      <c r="A2830" s="0" t="n">
        <v>0.215893730680155</v>
      </c>
      <c r="B2830" s="0" t="n">
        <v>0.557426691055298</v>
      </c>
      <c r="C2830" s="0" t="n">
        <v>56.8810663223267</v>
      </c>
      <c r="D2830" s="0" t="n">
        <f aca="false">B2830/1.12328064908549</f>
        <v>0.49624881503044</v>
      </c>
    </row>
    <row r="2831" customFormat="false" ht="13.8" hidden="false" customHeight="false" outlineLevel="0" collapsed="false">
      <c r="A2831" s="0" t="n">
        <v>0.204825546783794</v>
      </c>
      <c r="B2831" s="0" t="n">
        <v>0.550506889820099</v>
      </c>
      <c r="C2831" s="0" t="n">
        <v>56.9010436534882</v>
      </c>
      <c r="D2831" s="0" t="n">
        <f aca="false">B2831/1.12328064908549</f>
        <v>0.490088465663758</v>
      </c>
    </row>
    <row r="2832" customFormat="false" ht="13.8" hidden="false" customHeight="false" outlineLevel="0" collapsed="false">
      <c r="A2832" s="0" t="n">
        <v>0.193749329299487</v>
      </c>
      <c r="B2832" s="0" t="n">
        <v>0.538205087184906</v>
      </c>
      <c r="C2832" s="0" t="n">
        <v>56.9312446117401</v>
      </c>
      <c r="D2832" s="0" t="n">
        <f aca="false">B2832/1.12328064908549</f>
        <v>0.479136792415218</v>
      </c>
    </row>
    <row r="2833" customFormat="false" ht="13.8" hidden="false" customHeight="false" outlineLevel="0" collapsed="false">
      <c r="A2833" s="0" t="n">
        <v>0.182677961197098</v>
      </c>
      <c r="B2833" s="0" t="n">
        <v>0.527056515216827</v>
      </c>
      <c r="C2833" s="0" t="n">
        <v>56.9410762786865</v>
      </c>
      <c r="D2833" s="0" t="n">
        <f aca="false">B2833/1.12328064908549</f>
        <v>0.469211782154286</v>
      </c>
    </row>
    <row r="2834" customFormat="false" ht="13.8" hidden="false" customHeight="false" outlineLevel="0" collapsed="false">
      <c r="A2834" s="0" t="n">
        <v>0.171607896227705</v>
      </c>
      <c r="B2834" s="0" t="n">
        <v>0.520136773586273</v>
      </c>
      <c r="C2834" s="0" t="n">
        <v>56.9610669612885</v>
      </c>
      <c r="D2834" s="0" t="n">
        <f aca="false">B2834/1.12328064908549</f>
        <v>0.463051485850609</v>
      </c>
    </row>
    <row r="2835" customFormat="false" ht="13.8" hidden="false" customHeight="false" outlineLevel="0" collapsed="false">
      <c r="A2835" s="0" t="n">
        <v>0.160534758875931</v>
      </c>
      <c r="B2835" s="0" t="n">
        <v>0.510525941848755</v>
      </c>
      <c r="C2835" s="0" t="n">
        <v>56.9810767173767</v>
      </c>
      <c r="D2835" s="0" t="n">
        <f aca="false">B2835/1.12328064908549</f>
        <v>0.454495448011496</v>
      </c>
    </row>
    <row r="2836" customFormat="false" ht="13.8" hidden="false" customHeight="false" outlineLevel="0" collapsed="false">
      <c r="A2836" s="0" t="n">
        <v>0.149468877328816</v>
      </c>
      <c r="B2836" s="0" t="n">
        <v>0.499377459287643</v>
      </c>
      <c r="C2836" s="0" t="n">
        <v>57.0111973285675</v>
      </c>
      <c r="D2836" s="0" t="n">
        <f aca="false">B2836/1.12328064908549</f>
        <v>0.44457051734507</v>
      </c>
    </row>
    <row r="2837" customFormat="false" ht="13.8" hidden="false" customHeight="false" outlineLevel="0" collapsed="false">
      <c r="A2837" s="0" t="n">
        <v>0.13839646959866</v>
      </c>
      <c r="B2837" s="0" t="n">
        <v>0.493995368480682</v>
      </c>
      <c r="C2837" s="0" t="n">
        <v>57.0311179161072</v>
      </c>
      <c r="D2837" s="0" t="n">
        <f aca="false">B2837/1.12328064908549</f>
        <v>0.439779113868706</v>
      </c>
    </row>
    <row r="2838" customFormat="false" ht="13.8" hidden="false" customHeight="false" outlineLevel="0" collapsed="false">
      <c r="A2838" s="0" t="n">
        <v>0.127321584033634</v>
      </c>
      <c r="B2838" s="0" t="n">
        <v>0.484384566545486</v>
      </c>
      <c r="C2838" s="0" t="n">
        <v>57.0512170791626</v>
      </c>
      <c r="D2838" s="0" t="n">
        <f aca="false">B2838/1.12328064908549</f>
        <v>0.431223102561095</v>
      </c>
    </row>
    <row r="2839" customFormat="false" ht="13.8" hidden="false" customHeight="false" outlineLevel="0" collapsed="false">
      <c r="A2839" s="0" t="n">
        <v>0.116250638314624</v>
      </c>
      <c r="B2839" s="0" t="n">
        <v>0.471698313951492</v>
      </c>
      <c r="C2839" s="0" t="n">
        <v>57.0711829662323</v>
      </c>
      <c r="D2839" s="0" t="n">
        <f aca="false">B2839/1.12328064908549</f>
        <v>0.419929172941349</v>
      </c>
    </row>
    <row r="2840" customFormat="false" ht="13.8" hidden="false" customHeight="false" outlineLevel="0" collapsed="false">
      <c r="A2840" s="0" t="n">
        <v>0.105178713308331</v>
      </c>
      <c r="B2840" s="0" t="n">
        <v>0.459396481513977</v>
      </c>
      <c r="C2840" s="0" t="n">
        <v>57.0810508728027</v>
      </c>
      <c r="D2840" s="0" t="n">
        <f aca="false">B2840/1.12328064908549</f>
        <v>0.408977473161307</v>
      </c>
    </row>
    <row r="2841" customFormat="false" ht="13.8" hidden="false" customHeight="false" outlineLevel="0" collapsed="false">
      <c r="A2841" s="0" t="n">
        <v>0.0941029807622157</v>
      </c>
      <c r="B2841" s="0" t="n">
        <v>0.45516774058342</v>
      </c>
      <c r="C2841" s="0" t="n">
        <v>57.1010911464691</v>
      </c>
      <c r="D2841" s="0" t="n">
        <f aca="false">B2841/1.12328064908549</f>
        <v>0.405212838798559</v>
      </c>
    </row>
    <row r="2842" customFormat="false" ht="13.8" hidden="false" customHeight="false" outlineLevel="0" collapsed="false">
      <c r="A2842" s="0" t="n">
        <v>0.083033694683274</v>
      </c>
      <c r="B2842" s="0" t="n">
        <v>0.446710228919983</v>
      </c>
      <c r="C2842" s="0" t="n">
        <v>57.1210720539093</v>
      </c>
      <c r="D2842" s="0" t="n">
        <f aca="false">B2842/1.12328064908549</f>
        <v>0.397683543541561</v>
      </c>
    </row>
    <row r="2843" customFormat="false" ht="13.8" hidden="false" customHeight="false" outlineLevel="0" collapsed="false">
      <c r="A2843" s="0" t="n">
        <v>0.0719631431149413</v>
      </c>
      <c r="B2843" s="0" t="n">
        <v>0.432870656251907</v>
      </c>
      <c r="C2843" s="0" t="n">
        <v>57.1410608291626</v>
      </c>
      <c r="D2843" s="0" t="n">
        <f aca="false">B2843/1.12328064908549</f>
        <v>0.3853628713397</v>
      </c>
    </row>
    <row r="2844" customFormat="false" ht="13.8" hidden="false" customHeight="false" outlineLevel="0" collapsed="false">
      <c r="A2844" s="0" t="n">
        <v>0.0608950754708857</v>
      </c>
      <c r="B2844" s="0" t="n">
        <v>0.423259854316711</v>
      </c>
      <c r="C2844" s="0" t="n">
        <v>57.1712248325348</v>
      </c>
      <c r="D2844" s="0" t="n">
        <f aca="false">B2844/1.12328064908549</f>
        <v>0.376806860032089</v>
      </c>
    </row>
    <row r="2845" customFormat="false" ht="13.8" hidden="false" customHeight="false" outlineLevel="0" collapsed="false">
      <c r="A2845" s="0" t="n">
        <v>0.0498190146504012</v>
      </c>
      <c r="B2845" s="0" t="n">
        <v>0.415186792612076</v>
      </c>
      <c r="C2845" s="0" t="n">
        <v>57.1810591220856</v>
      </c>
      <c r="D2845" s="0" t="n">
        <f aca="false">B2845/1.12328064908549</f>
        <v>0.369619821146297</v>
      </c>
    </row>
    <row r="2846" customFormat="false" ht="13.8" hidden="false" customHeight="false" outlineLevel="0" collapsed="false">
      <c r="A2846" s="0" t="n">
        <v>0.0387499848801157</v>
      </c>
      <c r="B2846" s="0" t="n">
        <v>0.405191540718079</v>
      </c>
      <c r="C2846" s="0" t="n">
        <v>57.2111785411835</v>
      </c>
      <c r="D2846" s="0" t="n">
        <f aca="false">B2846/1.12328064908549</f>
        <v>0.360721553467481</v>
      </c>
    </row>
    <row r="2847" customFormat="false" ht="13.8" hidden="false" customHeight="false" outlineLevel="0" collapsed="false">
      <c r="A2847" s="0" t="n">
        <v>0.0276810602904883</v>
      </c>
      <c r="B2847" s="0" t="n">
        <v>0.398271769285202</v>
      </c>
      <c r="C2847" s="0" t="n">
        <v>57.2311697006226</v>
      </c>
      <c r="D2847" s="0" t="n">
        <f aca="false">B2847/1.12328064908549</f>
        <v>0.354561230632301</v>
      </c>
    </row>
    <row r="2848" customFormat="false" ht="13.8" hidden="false" customHeight="false" outlineLevel="0" collapsed="false">
      <c r="A2848" s="0" t="n">
        <v>0.0166058990414213</v>
      </c>
      <c r="B2848" s="0" t="n">
        <v>0.387507647275925</v>
      </c>
      <c r="C2848" s="0" t="n">
        <v>57.2410469055176</v>
      </c>
      <c r="D2848" s="0" t="n">
        <f aca="false">B2848/1.12328064908549</f>
        <v>0.344978476742576</v>
      </c>
    </row>
    <row r="2849" customFormat="false" ht="13.8" hidden="false" customHeight="false" outlineLevel="0" collapsed="false">
      <c r="A2849" s="0" t="n">
        <v>0.0055300314211981</v>
      </c>
      <c r="B2849" s="0" t="n">
        <v>0.376359105110168</v>
      </c>
      <c r="C2849" s="0" t="n">
        <v>57.2712142467499</v>
      </c>
      <c r="D2849" s="0" t="n">
        <f aca="false">B2849/1.12328064908549</f>
        <v>0.335053493013146</v>
      </c>
    </row>
    <row r="2850" customFormat="false" ht="13.8" hidden="false" customHeight="false" outlineLevel="0" collapsed="false">
      <c r="A2850" s="0" t="n">
        <v>0</v>
      </c>
      <c r="B2850" s="0" t="n">
        <v>0.366748303174972</v>
      </c>
      <c r="C2850" s="0" t="n">
        <v>57.2810394763947</v>
      </c>
      <c r="D2850" s="0" t="n">
        <f aca="false">B2850/1.12328064908549</f>
        <v>0.326497481705535</v>
      </c>
    </row>
    <row r="2851" customFormat="false" ht="13.8" hidden="false" customHeight="false" outlineLevel="0" collapsed="false">
      <c r="A2851" s="0" t="n">
        <v>0</v>
      </c>
      <c r="B2851" s="0" t="n">
        <v>0.359828531742096</v>
      </c>
      <c r="C2851" s="0" t="n">
        <v>57.3112397193909</v>
      </c>
      <c r="D2851" s="0" t="n">
        <f aca="false">B2851/1.12328064908549</f>
        <v>0.320337158870356</v>
      </c>
    </row>
    <row r="2852" customFormat="false" ht="13.8" hidden="false" customHeight="false" outlineLevel="0" collapsed="false">
      <c r="A2852" s="0" t="n">
        <v>0</v>
      </c>
      <c r="B2852" s="0" t="n">
        <v>0.352908760309219</v>
      </c>
      <c r="C2852" s="0" t="n">
        <v>57.3312108516693</v>
      </c>
      <c r="D2852" s="0" t="n">
        <f aca="false">B2852/1.12328064908549</f>
        <v>0.314176836035176</v>
      </c>
    </row>
    <row r="2853" customFormat="false" ht="13.8" hidden="false" customHeight="false" outlineLevel="0" collapsed="false">
      <c r="A2853" s="0" t="n">
        <v>0</v>
      </c>
      <c r="B2853" s="0" t="n">
        <v>0.284864246845245</v>
      </c>
      <c r="C2853" s="0" t="n">
        <v>57.3410978317261</v>
      </c>
      <c r="D2853" s="0" t="n">
        <f aca="false">B2853/1.12328064908549</f>
        <v>0.25360024413949</v>
      </c>
    </row>
    <row r="2854" customFormat="false" ht="13.8" hidden="false" customHeight="false" outlineLevel="0" collapsed="false">
      <c r="A2854" s="0" t="n">
        <v>0</v>
      </c>
      <c r="B2854" s="0" t="n">
        <v>0.249112069606781</v>
      </c>
      <c r="C2854" s="0" t="n">
        <v>57.3610694408417</v>
      </c>
      <c r="D2854" s="0" t="n">
        <f aca="false">B2854/1.12328064908549</f>
        <v>0.221771887381478</v>
      </c>
    </row>
    <row r="2855" customFormat="false" ht="13.8" hidden="false" customHeight="false" outlineLevel="0" collapsed="false">
      <c r="A2855" s="0" t="n">
        <v>0</v>
      </c>
      <c r="B2855" s="0" t="n">
        <v>0.307161331176758</v>
      </c>
      <c r="C2855" s="0" t="n">
        <v>57.3911774158478</v>
      </c>
      <c r="D2855" s="0" t="n">
        <f aca="false">B2855/1.12328064908549</f>
        <v>0.273450211598349</v>
      </c>
    </row>
    <row r="2856" customFormat="false" ht="13.8" hidden="false" customHeight="false" outlineLevel="0" collapsed="false">
      <c r="A2856" s="0" t="n">
        <v>0</v>
      </c>
      <c r="B2856" s="0" t="n">
        <v>0.249112069606781</v>
      </c>
      <c r="C2856" s="0" t="n">
        <v>57.4010553359985</v>
      </c>
      <c r="D2856" s="0" t="n">
        <f aca="false">B2856/1.12328064908549</f>
        <v>0.221771887381478</v>
      </c>
    </row>
    <row r="2857" customFormat="false" ht="13.8" hidden="false" customHeight="false" outlineLevel="0" collapsed="false">
      <c r="A2857" s="0" t="n">
        <v>0</v>
      </c>
      <c r="B2857" s="0" t="n">
        <v>0.22681500017643</v>
      </c>
      <c r="C2857" s="0" t="n">
        <v>57.4210741519928</v>
      </c>
      <c r="D2857" s="0" t="n">
        <f aca="false">B2857/1.12328064908549</f>
        <v>0.20192193318837</v>
      </c>
    </row>
    <row r="2858" customFormat="false" ht="13.8" hidden="false" customHeight="false" outlineLevel="0" collapsed="false">
      <c r="A2858" s="0" t="n">
        <v>0</v>
      </c>
      <c r="B2858" s="0" t="n">
        <v>0.222586244344711</v>
      </c>
      <c r="C2858" s="0" t="n">
        <v>57.4410469532013</v>
      </c>
      <c r="D2858" s="0" t="n">
        <f aca="false">B2858/1.12328064908549</f>
        <v>0.198157285559871</v>
      </c>
    </row>
    <row r="2859" customFormat="false" ht="13.8" hidden="false" customHeight="false" outlineLevel="0" collapsed="false">
      <c r="A2859" s="0" t="n">
        <v>0</v>
      </c>
      <c r="B2859" s="0" t="n">
        <v>0.166074708104134</v>
      </c>
      <c r="C2859" s="0" t="n">
        <v>57.4711956977844</v>
      </c>
      <c r="D2859" s="0" t="n">
        <f aca="false">B2859/1.12328064908549</f>
        <v>0.147847920499069</v>
      </c>
    </row>
    <row r="2860" customFormat="false" ht="13.8" hidden="false" customHeight="false" outlineLevel="0" collapsed="false">
      <c r="A2860" s="0" t="n">
        <v>0</v>
      </c>
      <c r="B2860" s="0" t="n">
        <v>0.154926180839539</v>
      </c>
      <c r="C2860" s="0" t="n">
        <v>57.4911935329437</v>
      </c>
      <c r="D2860" s="0" t="n">
        <f aca="false">B2860/1.12328064908549</f>
        <v>0.13792295003539</v>
      </c>
    </row>
    <row r="2861" customFormat="false" ht="13.8" hidden="false" customHeight="false" outlineLevel="0" collapsed="false">
      <c r="A2861" s="0" t="n">
        <v>0</v>
      </c>
      <c r="B2861" s="0" t="n">
        <v>0.153388440608978</v>
      </c>
      <c r="C2861" s="0" t="n">
        <v>57.5010681152344</v>
      </c>
      <c r="D2861" s="0" t="n">
        <f aca="false">B2861/1.12328064908549</f>
        <v>0.136553977613571</v>
      </c>
    </row>
    <row r="2862" customFormat="false" ht="13.8" hidden="false" customHeight="false" outlineLevel="0" collapsed="false">
      <c r="A2862" s="0" t="n">
        <v>0</v>
      </c>
      <c r="B2862" s="0" t="n">
        <v>0.124556034803391</v>
      </c>
      <c r="C2862" s="0" t="n">
        <v>57.5312232971191</v>
      </c>
      <c r="D2862" s="0" t="n">
        <f aca="false">B2862/1.12328064908549</f>
        <v>0.110885943690739</v>
      </c>
    </row>
    <row r="2863" customFormat="false" ht="13.8" hidden="false" customHeight="false" outlineLevel="0" collapsed="false">
      <c r="A2863" s="0" t="n">
        <v>0</v>
      </c>
      <c r="B2863" s="0" t="n">
        <v>0.109178736805916</v>
      </c>
      <c r="C2863" s="0" t="n">
        <v>57.541045665741</v>
      </c>
      <c r="D2863" s="0" t="n">
        <f aca="false">B2863/1.12328064908549</f>
        <v>0.0971963123328109</v>
      </c>
    </row>
    <row r="2864" customFormat="false" ht="13.8" hidden="false" customHeight="false" outlineLevel="0" collapsed="false">
      <c r="A2864" s="0" t="n">
        <v>0</v>
      </c>
      <c r="B2864" s="0" t="n">
        <v>0.0953391864895821</v>
      </c>
      <c r="C2864" s="0" t="n">
        <v>57.5712246894836</v>
      </c>
      <c r="D2864" s="0" t="n">
        <f aca="false">B2864/1.12328064908549</f>
        <v>0.0848756600295764</v>
      </c>
    </row>
    <row r="2865" customFormat="false" ht="13.8" hidden="false" customHeight="false" outlineLevel="0" collapsed="false">
      <c r="A2865" s="0" t="n">
        <v>0</v>
      </c>
      <c r="B2865" s="0" t="n">
        <v>0.0761175751686096</v>
      </c>
      <c r="C2865" s="0" t="n">
        <v>57.5811154842377</v>
      </c>
      <c r="D2865" s="0" t="n">
        <f aca="false">B2865/1.12328064908549</f>
        <v>0.0677636307814793</v>
      </c>
    </row>
    <row r="2866" customFormat="false" ht="13.8" hidden="false" customHeight="false" outlineLevel="0" collapsed="false">
      <c r="A2866" s="0" t="n">
        <v>0</v>
      </c>
      <c r="B2866" s="0" t="n">
        <v>0.0661223381757736</v>
      </c>
      <c r="C2866" s="0" t="n">
        <v>57.6010348796845</v>
      </c>
      <c r="D2866" s="0" t="n">
        <f aca="false">B2866/1.12328064908549</f>
        <v>0.0588653763684138</v>
      </c>
    </row>
    <row r="2867" customFormat="false" ht="13.8" hidden="false" customHeight="false" outlineLevel="0" collapsed="false">
      <c r="A2867" s="0" t="n">
        <v>0</v>
      </c>
      <c r="B2867" s="0" t="n">
        <v>0.0607402883470058</v>
      </c>
      <c r="C2867" s="0" t="n">
        <v>57.6210570335388</v>
      </c>
      <c r="D2867" s="0" t="n">
        <f aca="false">B2867/1.12328064908549</f>
        <v>0.0540740093728642</v>
      </c>
    </row>
    <row r="2868" customFormat="false" ht="13.8" hidden="false" customHeight="false" outlineLevel="0" collapsed="false">
      <c r="A2868" s="0" t="n">
        <v>0</v>
      </c>
      <c r="B2868" s="0" t="n">
        <v>0.0469007268548012</v>
      </c>
      <c r="C2868" s="0" t="n">
        <v>57.6410524845123</v>
      </c>
      <c r="D2868" s="0" t="n">
        <f aca="false">B2868/1.12328064908549</f>
        <v>0.0417533471203167</v>
      </c>
    </row>
    <row r="2869" customFormat="false" ht="13.8" hidden="false" customHeight="false" outlineLevel="0" collapsed="false">
      <c r="A2869" s="0" t="n">
        <v>0</v>
      </c>
      <c r="B2869" s="0" t="n">
        <v>0.037289921194315</v>
      </c>
      <c r="C2869" s="0" t="n">
        <v>57.671187877655</v>
      </c>
      <c r="D2869" s="0" t="n">
        <f aca="false">B2869/1.12328064908549</f>
        <v>0.0331973324962682</v>
      </c>
    </row>
    <row r="2870" customFormat="false" ht="13.8" hidden="false" customHeight="false" outlineLevel="0" collapsed="false">
      <c r="A2870" s="0" t="n">
        <v>0</v>
      </c>
      <c r="B2870" s="0" t="n">
        <v>0.0303701441735029</v>
      </c>
      <c r="C2870" s="0" t="n">
        <v>57.6810781955719</v>
      </c>
      <c r="D2870" s="0" t="n">
        <f aca="false">B2870/1.12328064908549</f>
        <v>0.0270370046864321</v>
      </c>
    </row>
    <row r="2871" customFormat="false" ht="13.8" hidden="false" customHeight="false" outlineLevel="0" collapsed="false">
      <c r="A2871" s="0" t="n">
        <v>0</v>
      </c>
      <c r="B2871" s="0" t="n">
        <v>0.0288324151188135</v>
      </c>
      <c r="C2871" s="0" t="n">
        <v>57.7010414600372</v>
      </c>
      <c r="D2871" s="0" t="n">
        <f aca="false">B2871/1.12328064908549</f>
        <v>0.0256680422139268</v>
      </c>
    </row>
    <row r="2872" customFormat="false" ht="13.8" hidden="false" customHeight="false" outlineLevel="0" collapsed="false">
      <c r="A2872" s="0" t="n">
        <v>0</v>
      </c>
      <c r="B2872" s="0" t="n">
        <v>0.0219126343727112</v>
      </c>
      <c r="C2872" s="0" t="n">
        <v>57.7311663627625</v>
      </c>
      <c r="D2872" s="0" t="n">
        <f aca="false">B2872/1.12328064908549</f>
        <v>0.0195077110876531</v>
      </c>
    </row>
    <row r="2873" customFormat="false" ht="13.8" hidden="false" customHeight="false" outlineLevel="0" collapsed="false">
      <c r="A2873" s="0" t="n">
        <v>0</v>
      </c>
      <c r="B2873" s="0" t="n">
        <v>0.00807307660579681</v>
      </c>
      <c r="C2873" s="0" t="n">
        <v>57.7410805225372</v>
      </c>
      <c r="D2873" s="0" t="n">
        <f aca="false">B2873/1.12328064908549</f>
        <v>0.00718705215154328</v>
      </c>
    </row>
    <row r="2874" customFormat="false" ht="13.8" hidden="false" customHeight="false" outlineLevel="0" collapsed="false">
      <c r="A2874" s="0" t="n">
        <v>0</v>
      </c>
      <c r="B2874" s="0" t="n">
        <v>0</v>
      </c>
      <c r="C2874" s="0" t="n">
        <v>57.7610371112823</v>
      </c>
      <c r="D2874" s="0" t="n">
        <f aca="false">B2874/1.12328064908549</f>
        <v>0</v>
      </c>
    </row>
    <row r="2875" customFormat="false" ht="13.8" hidden="false" customHeight="false" outlineLevel="0" collapsed="false">
      <c r="A2875" s="0" t="n">
        <v>0</v>
      </c>
      <c r="B2875" s="0" t="n">
        <v>0</v>
      </c>
      <c r="C2875" s="0" t="n">
        <v>57.7810704708099</v>
      </c>
      <c r="D2875" s="0" t="n">
        <f aca="false">B2875/1.12328064908549</f>
        <v>0</v>
      </c>
    </row>
    <row r="2876" customFormat="false" ht="13.8" hidden="false" customHeight="false" outlineLevel="0" collapsed="false">
      <c r="A2876" s="0" t="n">
        <v>0</v>
      </c>
      <c r="B2876" s="0" t="n">
        <v>0</v>
      </c>
      <c r="C2876" s="0" t="n">
        <v>57.8010549545288</v>
      </c>
      <c r="D2876" s="0" t="n">
        <f aca="false">B2876/1.12328064908549</f>
        <v>0</v>
      </c>
    </row>
    <row r="2877" customFormat="false" ht="13.8" hidden="false" customHeight="false" outlineLevel="0" collapsed="false">
      <c r="A2877" s="0" t="n">
        <v>0</v>
      </c>
      <c r="B2877" s="0" t="n">
        <v>0</v>
      </c>
      <c r="C2877" s="0" t="n">
        <v>57.8210470676422</v>
      </c>
      <c r="D2877" s="0" t="n">
        <f aca="false">B2877/1.12328064908549</f>
        <v>0</v>
      </c>
    </row>
    <row r="2878" customFormat="false" ht="13.8" hidden="false" customHeight="false" outlineLevel="0" collapsed="false">
      <c r="A2878" s="0" t="n">
        <v>0</v>
      </c>
      <c r="B2878" s="0" t="n">
        <v>0</v>
      </c>
      <c r="C2878" s="0" t="n">
        <v>57.8410701751709</v>
      </c>
      <c r="D2878" s="0" t="n">
        <f aca="false">B2878/1.12328064908549</f>
        <v>0</v>
      </c>
    </row>
    <row r="2879" customFormat="false" ht="13.8" hidden="false" customHeight="false" outlineLevel="0" collapsed="false">
      <c r="A2879" s="0" t="n">
        <v>0</v>
      </c>
      <c r="B2879" s="0" t="n">
        <v>0</v>
      </c>
      <c r="C2879" s="0" t="n">
        <v>57.8610367774963</v>
      </c>
      <c r="D2879" s="0" t="n">
        <f aca="false">B2879/1.12328064908549</f>
        <v>0</v>
      </c>
    </row>
    <row r="2880" customFormat="false" ht="13.8" hidden="false" customHeight="false" outlineLevel="0" collapsed="false">
      <c r="A2880" s="0" t="n">
        <v>0</v>
      </c>
      <c r="B2880" s="0" t="n">
        <v>0</v>
      </c>
      <c r="C2880" s="0" t="n">
        <v>57.8810913562775</v>
      </c>
      <c r="D2880" s="0" t="n">
        <f aca="false">B2880/1.12328064908549</f>
        <v>0</v>
      </c>
    </row>
    <row r="2881" customFormat="false" ht="13.8" hidden="false" customHeight="false" outlineLevel="0" collapsed="false">
      <c r="A2881" s="0" t="n">
        <v>0</v>
      </c>
      <c r="B2881" s="0" t="n">
        <v>0</v>
      </c>
      <c r="C2881" s="0" t="n">
        <v>57.9061677455902</v>
      </c>
      <c r="D2881" s="0" t="n">
        <f aca="false">B2881/1.12328064908549</f>
        <v>0</v>
      </c>
    </row>
    <row r="2882" customFormat="false" ht="13.8" hidden="false" customHeight="false" outlineLevel="0" collapsed="false">
      <c r="A2882" s="0" t="n">
        <v>0</v>
      </c>
      <c r="B2882" s="0" t="n">
        <v>0</v>
      </c>
      <c r="C2882" s="0" t="n">
        <v>57.9210460186005</v>
      </c>
      <c r="D2882" s="0" t="n">
        <f aca="false">B2882/1.12328064908549</f>
        <v>0</v>
      </c>
    </row>
    <row r="2883" customFormat="false" ht="13.8" hidden="false" customHeight="false" outlineLevel="0" collapsed="false">
      <c r="A2883" s="0" t="n">
        <v>0</v>
      </c>
      <c r="B2883" s="0" t="n">
        <v>0</v>
      </c>
      <c r="C2883" s="0" t="n">
        <v>57.9467236995697</v>
      </c>
      <c r="D2883" s="0" t="n">
        <f aca="false">B2883/1.12328064908549</f>
        <v>0</v>
      </c>
    </row>
    <row r="2884" customFormat="false" ht="13.8" hidden="false" customHeight="false" outlineLevel="0" collapsed="false">
      <c r="A2884" s="0" t="n">
        <v>0</v>
      </c>
      <c r="B2884" s="0" t="n">
        <v>0</v>
      </c>
      <c r="C2884" s="0" t="n">
        <v>57.9711754322052</v>
      </c>
      <c r="D2884" s="0" t="n">
        <f aca="false">B2884/1.12328064908549</f>
        <v>0</v>
      </c>
    </row>
    <row r="2885" customFormat="false" ht="13.8" hidden="false" customHeight="false" outlineLevel="0" collapsed="false">
      <c r="A2885" s="0" t="n">
        <v>0</v>
      </c>
      <c r="B2885" s="0" t="n">
        <v>0</v>
      </c>
      <c r="C2885" s="0" t="n">
        <v>57.9810528755188</v>
      </c>
      <c r="D2885" s="0" t="n">
        <f aca="false">B2885/1.12328064908549</f>
        <v>0</v>
      </c>
    </row>
    <row r="2886" customFormat="false" ht="13.8" hidden="false" customHeight="false" outlineLevel="0" collapsed="false">
      <c r="A2886" s="0" t="n">
        <v>0</v>
      </c>
      <c r="B2886" s="0" t="n">
        <v>0</v>
      </c>
      <c r="C2886" s="0" t="n">
        <v>58.0010626316071</v>
      </c>
      <c r="D2886" s="0" t="n">
        <f aca="false">B2886/1.12328064908549</f>
        <v>0</v>
      </c>
    </row>
    <row r="2887" customFormat="false" ht="13.8" hidden="false" customHeight="false" outlineLevel="0" collapsed="false">
      <c r="A2887" s="0" t="n">
        <v>0</v>
      </c>
      <c r="B2887" s="0" t="n">
        <v>0</v>
      </c>
      <c r="C2887" s="0" t="n">
        <v>58.0210230350494</v>
      </c>
      <c r="D2887" s="0" t="n">
        <f aca="false">B2887/1.12328064908549</f>
        <v>0</v>
      </c>
    </row>
    <row r="2888" customFormat="false" ht="13.8" hidden="false" customHeight="false" outlineLevel="0" collapsed="false">
      <c r="A2888" s="0" t="n">
        <v>0</v>
      </c>
      <c r="B2888" s="0" t="n">
        <v>0</v>
      </c>
      <c r="C2888" s="0" t="n">
        <v>58.0410807132721</v>
      </c>
      <c r="D2888" s="0" t="n">
        <f aca="false">B2888/1.12328064908549</f>
        <v>0</v>
      </c>
    </row>
    <row r="2889" customFormat="false" ht="13.8" hidden="false" customHeight="false" outlineLevel="0" collapsed="false">
      <c r="A2889" s="0" t="n">
        <v>0</v>
      </c>
      <c r="B2889" s="0" t="n">
        <v>0</v>
      </c>
      <c r="C2889" s="0" t="n">
        <v>58.0712168216705</v>
      </c>
      <c r="D2889" s="0" t="n">
        <f aca="false">B2889/1.12328064908549</f>
        <v>0</v>
      </c>
    </row>
    <row r="2890" customFormat="false" ht="13.8" hidden="false" customHeight="false" outlineLevel="0" collapsed="false">
      <c r="A2890" s="0" t="n">
        <v>0</v>
      </c>
      <c r="B2890" s="0" t="n">
        <v>0</v>
      </c>
      <c r="C2890" s="0" t="n">
        <v>58.0911657810211</v>
      </c>
      <c r="D2890" s="0" t="n">
        <f aca="false">B2890/1.12328064908549</f>
        <v>0</v>
      </c>
    </row>
    <row r="2891" customFormat="false" ht="13.8" hidden="false" customHeight="false" outlineLevel="0" collapsed="false">
      <c r="A2891" s="0" t="n">
        <v>0</v>
      </c>
      <c r="B2891" s="0" t="n">
        <v>0</v>
      </c>
      <c r="C2891" s="0" t="n">
        <v>58.1111948490143</v>
      </c>
      <c r="D2891" s="0" t="n">
        <f aca="false">B2891/1.12328064908549</f>
        <v>0</v>
      </c>
    </row>
    <row r="2892" customFormat="false" ht="13.8" hidden="false" customHeight="false" outlineLevel="0" collapsed="false">
      <c r="A2892" s="0" t="n">
        <v>0</v>
      </c>
      <c r="B2892" s="0" t="n">
        <v>0</v>
      </c>
      <c r="C2892" s="0" t="n">
        <v>58.1210687160492</v>
      </c>
      <c r="D2892" s="0" t="n">
        <f aca="false">B2892/1.12328064908549</f>
        <v>0</v>
      </c>
    </row>
    <row r="2893" customFormat="false" ht="13.8" hidden="false" customHeight="false" outlineLevel="0" collapsed="false">
      <c r="A2893" s="0" t="n">
        <v>0</v>
      </c>
      <c r="B2893" s="0" t="n">
        <v>0</v>
      </c>
      <c r="C2893" s="0" t="n">
        <v>58.1511812210083</v>
      </c>
      <c r="D2893" s="0" t="n">
        <f aca="false">B2893/1.12328064908549</f>
        <v>0</v>
      </c>
    </row>
    <row r="2894" customFormat="false" ht="13.8" hidden="false" customHeight="false" outlineLevel="0" collapsed="false">
      <c r="A2894" s="0" t="n">
        <v>0</v>
      </c>
      <c r="B2894" s="0" t="n">
        <v>0</v>
      </c>
      <c r="C2894" s="0" t="n">
        <v>58.1610782146454</v>
      </c>
      <c r="D2894" s="0" t="n">
        <f aca="false">B2894/1.12328064908549</f>
        <v>0</v>
      </c>
    </row>
    <row r="2895" customFormat="false" ht="13.8" hidden="false" customHeight="false" outlineLevel="0" collapsed="false">
      <c r="A2895" s="0" t="n">
        <v>0</v>
      </c>
      <c r="B2895" s="0" t="n">
        <v>0</v>
      </c>
      <c r="C2895" s="0" t="n">
        <v>58.1911742687225</v>
      </c>
      <c r="D2895" s="0" t="n">
        <f aca="false">B2895/1.12328064908549</f>
        <v>0</v>
      </c>
    </row>
    <row r="2896" customFormat="false" ht="13.8" hidden="false" customHeight="false" outlineLevel="0" collapsed="false">
      <c r="A2896" s="0" t="n">
        <v>0</v>
      </c>
      <c r="B2896" s="0" t="n">
        <v>0</v>
      </c>
      <c r="C2896" s="0" t="n">
        <v>58.2111847400665</v>
      </c>
      <c r="D2896" s="0" t="n">
        <f aca="false">B2896/1.12328064908549</f>
        <v>0</v>
      </c>
    </row>
    <row r="2897" customFormat="false" ht="13.8" hidden="false" customHeight="false" outlineLevel="0" collapsed="false">
      <c r="A2897" s="0" t="n">
        <v>0</v>
      </c>
      <c r="B2897" s="0" t="n">
        <v>0</v>
      </c>
      <c r="C2897" s="0" t="n">
        <v>58.2311835289002</v>
      </c>
      <c r="D2897" s="0" t="n">
        <f aca="false">B2897/1.12328064908549</f>
        <v>0</v>
      </c>
    </row>
    <row r="2898" customFormat="false" ht="13.8" hidden="false" customHeight="false" outlineLevel="0" collapsed="false">
      <c r="A2898" s="0" t="n">
        <v>0</v>
      </c>
      <c r="B2898" s="0" t="n">
        <v>0</v>
      </c>
      <c r="C2898" s="0" t="n">
        <v>58.2410547733307</v>
      </c>
      <c r="D2898" s="0" t="n">
        <f aca="false">B2898/1.12328064908549</f>
        <v>0</v>
      </c>
    </row>
    <row r="2899" customFormat="false" ht="13.8" hidden="false" customHeight="false" outlineLevel="0" collapsed="false">
      <c r="A2899" s="0" t="n">
        <v>0</v>
      </c>
      <c r="B2899" s="0" t="n">
        <v>0</v>
      </c>
      <c r="C2899" s="0" t="n">
        <v>58.2610602378845</v>
      </c>
      <c r="D2899" s="0" t="n">
        <f aca="false">B2899/1.12328064908549</f>
        <v>0</v>
      </c>
    </row>
    <row r="2900" customFormat="false" ht="13.8" hidden="false" customHeight="false" outlineLevel="0" collapsed="false">
      <c r="A2900" s="0" t="n">
        <v>0</v>
      </c>
      <c r="B2900" s="0" t="n">
        <v>0</v>
      </c>
      <c r="C2900" s="0" t="n">
        <v>58.2810657024383</v>
      </c>
      <c r="D2900" s="0" t="n">
        <f aca="false">B2900/1.12328064908549</f>
        <v>0</v>
      </c>
    </row>
    <row r="2901" customFormat="false" ht="13.8" hidden="false" customHeight="false" outlineLevel="0" collapsed="false">
      <c r="A2901" s="0" t="n">
        <v>0</v>
      </c>
      <c r="B2901" s="0" t="n">
        <v>0</v>
      </c>
      <c r="C2901" s="0" t="n">
        <v>58.3010399341583</v>
      </c>
      <c r="D2901" s="0" t="n">
        <f aca="false">B2901/1.12328064908549</f>
        <v>0</v>
      </c>
    </row>
    <row r="2902" customFormat="false" ht="13.8" hidden="false" customHeight="false" outlineLevel="0" collapsed="false">
      <c r="A2902" s="0" t="n">
        <v>0</v>
      </c>
      <c r="B2902" s="0" t="n">
        <v>0</v>
      </c>
      <c r="C2902" s="0" t="n">
        <v>58.3210594654083</v>
      </c>
      <c r="D2902" s="0" t="n">
        <f aca="false">B2902/1.12328064908549</f>
        <v>0</v>
      </c>
    </row>
    <row r="2903" customFormat="false" ht="13.8" hidden="false" customHeight="false" outlineLevel="0" collapsed="false">
      <c r="A2903" s="0" t="n">
        <v>0</v>
      </c>
      <c r="B2903" s="0" t="n">
        <v>0</v>
      </c>
      <c r="C2903" s="0" t="n">
        <v>58.3410322666168</v>
      </c>
      <c r="D2903" s="0" t="n">
        <f aca="false">B2903/1.12328064908549</f>
        <v>0</v>
      </c>
    </row>
    <row r="2904" customFormat="false" ht="13.8" hidden="false" customHeight="false" outlineLevel="0" collapsed="false">
      <c r="A2904" s="0" t="n">
        <v>0</v>
      </c>
      <c r="B2904" s="0" t="n">
        <v>0</v>
      </c>
      <c r="C2904" s="0" t="n">
        <v>58.3610529899597</v>
      </c>
      <c r="D2904" s="0" t="n">
        <f aca="false">B2904/1.12328064908549</f>
        <v>0</v>
      </c>
    </row>
    <row r="2905" customFormat="false" ht="13.8" hidden="false" customHeight="false" outlineLevel="0" collapsed="false">
      <c r="A2905" s="0" t="n">
        <v>0</v>
      </c>
      <c r="B2905" s="0" t="n">
        <v>0</v>
      </c>
      <c r="C2905" s="0" t="n">
        <v>58.3911993503571</v>
      </c>
      <c r="D2905" s="0" t="n">
        <f aca="false">B2905/1.12328064908549</f>
        <v>0</v>
      </c>
    </row>
    <row r="2906" customFormat="false" ht="13.8" hidden="false" customHeight="false" outlineLevel="0" collapsed="false">
      <c r="A2906" s="0" t="n">
        <v>0</v>
      </c>
      <c r="B2906" s="0" t="n">
        <v>0</v>
      </c>
      <c r="C2906" s="0" t="n">
        <v>58.4010238647461</v>
      </c>
      <c r="D2906" s="0" t="n">
        <f aca="false">B2906/1.12328064908549</f>
        <v>0</v>
      </c>
    </row>
    <row r="2907" customFormat="false" ht="13.8" hidden="false" customHeight="false" outlineLevel="0" collapsed="false">
      <c r="A2907" s="0" t="n">
        <v>0</v>
      </c>
      <c r="B2907" s="0" t="n">
        <v>0</v>
      </c>
      <c r="C2907" s="0" t="n">
        <v>58.4210553169251</v>
      </c>
      <c r="D2907" s="0" t="n">
        <f aca="false">B2907/1.12328064908549</f>
        <v>0</v>
      </c>
    </row>
    <row r="2908" customFormat="false" ht="13.8" hidden="false" customHeight="false" outlineLevel="0" collapsed="false">
      <c r="A2908" s="0" t="n">
        <v>0</v>
      </c>
      <c r="B2908" s="0" t="n">
        <v>0</v>
      </c>
      <c r="C2908" s="0" t="n">
        <v>58.441121339798</v>
      </c>
      <c r="D2908" s="0" t="n">
        <f aca="false">B2908/1.12328064908549</f>
        <v>0</v>
      </c>
    </row>
    <row r="2909" customFormat="false" ht="13.8" hidden="false" customHeight="false" outlineLevel="0" collapsed="false">
      <c r="A2909" s="0" t="n">
        <v>0</v>
      </c>
      <c r="B2909" s="0" t="n">
        <v>0</v>
      </c>
      <c r="C2909" s="0" t="n">
        <v>58.4610462188721</v>
      </c>
      <c r="D2909" s="0" t="n">
        <f aca="false">B2909/1.12328064908549</f>
        <v>0</v>
      </c>
    </row>
    <row r="2910" customFormat="false" ht="13.8" hidden="false" customHeight="false" outlineLevel="0" collapsed="false">
      <c r="A2910" s="0" t="n">
        <v>0</v>
      </c>
      <c r="B2910" s="0" t="n">
        <v>0</v>
      </c>
      <c r="C2910" s="0" t="n">
        <v>58.4911956787109</v>
      </c>
      <c r="D2910" s="0" t="n">
        <f aca="false">B2910/1.12328064908549</f>
        <v>0</v>
      </c>
    </row>
    <row r="2911" customFormat="false" ht="13.8" hidden="false" customHeight="false" outlineLevel="0" collapsed="false">
      <c r="A2911" s="0" t="n">
        <v>0</v>
      </c>
      <c r="B2911" s="0" t="n">
        <v>0</v>
      </c>
      <c r="C2911" s="0" t="n">
        <v>58.5010533332825</v>
      </c>
      <c r="D2911" s="0" t="n">
        <f aca="false">B2911/1.12328064908549</f>
        <v>0</v>
      </c>
    </row>
    <row r="2912" customFormat="false" ht="13.8" hidden="false" customHeight="false" outlineLevel="0" collapsed="false">
      <c r="A2912" s="0" t="n">
        <v>0</v>
      </c>
      <c r="B2912" s="0" t="n">
        <v>0</v>
      </c>
      <c r="C2912" s="0" t="n">
        <v>58.5210635662079</v>
      </c>
      <c r="D2912" s="0" t="n">
        <f aca="false">B2912/1.12328064908549</f>
        <v>0</v>
      </c>
    </row>
    <row r="2913" customFormat="false" ht="13.8" hidden="false" customHeight="false" outlineLevel="0" collapsed="false">
      <c r="A2913" s="0" t="n">
        <v>0</v>
      </c>
      <c r="B2913" s="0" t="n">
        <v>0</v>
      </c>
      <c r="C2913" s="0" t="n">
        <v>58.5411002635956</v>
      </c>
      <c r="D2913" s="0" t="n">
        <f aca="false">B2913/1.12328064908549</f>
        <v>0</v>
      </c>
    </row>
    <row r="2914" customFormat="false" ht="13.8" hidden="false" customHeight="false" outlineLevel="0" collapsed="false">
      <c r="A2914" s="0" t="n">
        <v>0</v>
      </c>
      <c r="B2914" s="0" t="n">
        <v>0</v>
      </c>
      <c r="C2914" s="0" t="n">
        <v>58.5610353946686</v>
      </c>
      <c r="D2914" s="0" t="n">
        <f aca="false">B2914/1.12328064908549</f>
        <v>0</v>
      </c>
    </row>
    <row r="2915" customFormat="false" ht="13.8" hidden="false" customHeight="false" outlineLevel="0" collapsed="false">
      <c r="A2915" s="0" t="n">
        <v>0</v>
      </c>
      <c r="B2915" s="0" t="n">
        <v>0</v>
      </c>
      <c r="C2915" s="0" t="n">
        <v>58.5911908149719</v>
      </c>
      <c r="D2915" s="0" t="n">
        <f aca="false">B2915/1.12328064908549</f>
        <v>0</v>
      </c>
    </row>
    <row r="2916" customFormat="false" ht="13.8" hidden="false" customHeight="false" outlineLevel="0" collapsed="false">
      <c r="A2916" s="0" t="n">
        <v>0</v>
      </c>
      <c r="B2916" s="0" t="n">
        <v>0</v>
      </c>
      <c r="C2916" s="0" t="n">
        <v>58.6112039089203</v>
      </c>
      <c r="D2916" s="0" t="n">
        <f aca="false">B2916/1.12328064908549</f>
        <v>0</v>
      </c>
    </row>
    <row r="2917" customFormat="false" ht="13.8" hidden="false" customHeight="false" outlineLevel="0" collapsed="false">
      <c r="A2917" s="0" t="n">
        <v>0</v>
      </c>
      <c r="B2917" s="0" t="n">
        <v>0</v>
      </c>
      <c r="C2917" s="0" t="n">
        <v>58.6210267543793</v>
      </c>
      <c r="D2917" s="0" t="n">
        <f aca="false">B2917/1.12328064908549</f>
        <v>0</v>
      </c>
    </row>
    <row r="2918" customFormat="false" ht="13.8" hidden="false" customHeight="false" outlineLevel="0" collapsed="false">
      <c r="A2918" s="0" t="n">
        <v>0</v>
      </c>
      <c r="B2918" s="0" t="n">
        <v>0</v>
      </c>
      <c r="C2918" s="0" t="n">
        <v>58.6511845588684</v>
      </c>
      <c r="D2918" s="0" t="n">
        <f aca="false">B2918/1.12328064908549</f>
        <v>0</v>
      </c>
    </row>
    <row r="2919" customFormat="false" ht="13.8" hidden="false" customHeight="false" outlineLevel="0" collapsed="false">
      <c r="A2919" s="0" t="n">
        <v>0</v>
      </c>
      <c r="B2919" s="0" t="n">
        <v>0</v>
      </c>
      <c r="C2919" s="0" t="n">
        <v>58.671190738678</v>
      </c>
      <c r="D2919" s="0" t="n">
        <f aca="false">B2919/1.12328064908549</f>
        <v>0</v>
      </c>
    </row>
    <row r="2920" customFormat="false" ht="13.8" hidden="false" customHeight="false" outlineLevel="0" collapsed="false">
      <c r="A2920" s="0" t="n">
        <v>0</v>
      </c>
      <c r="B2920" s="0" t="n">
        <v>0</v>
      </c>
      <c r="C2920" s="0" t="n">
        <v>58.6911725997925</v>
      </c>
      <c r="D2920" s="0" t="n">
        <f aca="false">B2920/1.12328064908549</f>
        <v>0</v>
      </c>
    </row>
    <row r="2921" customFormat="false" ht="13.8" hidden="false" customHeight="false" outlineLevel="0" collapsed="false">
      <c r="A2921" s="0" t="n">
        <v>0</v>
      </c>
      <c r="B2921" s="0" t="n">
        <v>0</v>
      </c>
      <c r="C2921" s="0" t="n">
        <v>58.7112231254578</v>
      </c>
      <c r="D2921" s="0" t="n">
        <f aca="false">B2921/1.12328064908549</f>
        <v>0</v>
      </c>
    </row>
    <row r="2922" customFormat="false" ht="13.8" hidden="false" customHeight="false" outlineLevel="0" collapsed="false">
      <c r="A2922" s="0" t="n">
        <v>0</v>
      </c>
      <c r="B2922" s="0" t="n">
        <v>0</v>
      </c>
      <c r="C2922" s="0" t="n">
        <v>58.7210342884064</v>
      </c>
      <c r="D2922" s="0" t="n">
        <f aca="false">B2922/1.12328064908549</f>
        <v>0</v>
      </c>
    </row>
    <row r="2923" customFormat="false" ht="13.8" hidden="false" customHeight="false" outlineLevel="0" collapsed="false">
      <c r="A2923" s="0" t="n">
        <v>0</v>
      </c>
      <c r="B2923" s="0" t="n">
        <v>0</v>
      </c>
      <c r="C2923" s="0" t="n">
        <v>58.7410755157471</v>
      </c>
      <c r="D2923" s="0" t="n">
        <f aca="false">B2923/1.12328064908549</f>
        <v>0</v>
      </c>
    </row>
    <row r="2924" customFormat="false" ht="13.8" hidden="false" customHeight="false" outlineLevel="0" collapsed="false">
      <c r="A2924" s="0" t="n">
        <v>0</v>
      </c>
      <c r="B2924" s="0" t="n">
        <v>0</v>
      </c>
      <c r="C2924" s="0" t="n">
        <v>58.7712018489838</v>
      </c>
      <c r="D2924" s="0" t="n">
        <f aca="false">B2924/1.12328064908549</f>
        <v>0</v>
      </c>
    </row>
    <row r="2925" customFormat="false" ht="13.8" hidden="false" customHeight="false" outlineLevel="0" collapsed="false">
      <c r="A2925" s="0" t="n">
        <v>0</v>
      </c>
      <c r="B2925" s="0" t="n">
        <v>0</v>
      </c>
      <c r="C2925" s="0" t="n">
        <v>58.7810561656952</v>
      </c>
      <c r="D2925" s="0" t="n">
        <f aca="false">B2925/1.12328064908549</f>
        <v>0</v>
      </c>
    </row>
    <row r="2926" customFormat="false" ht="13.8" hidden="false" customHeight="false" outlineLevel="0" collapsed="false">
      <c r="A2926" s="0" t="n">
        <v>0</v>
      </c>
      <c r="B2926" s="0" t="n">
        <v>0</v>
      </c>
      <c r="C2926" s="0" t="n">
        <v>58.8010451793671</v>
      </c>
      <c r="D2926" s="0" t="n">
        <f aca="false">B2926/1.12328064908549</f>
        <v>0</v>
      </c>
    </row>
    <row r="2927" customFormat="false" ht="13.8" hidden="false" customHeight="false" outlineLevel="0" collapsed="false">
      <c r="A2927" s="0" t="n">
        <v>0</v>
      </c>
      <c r="B2927" s="0" t="n">
        <v>0</v>
      </c>
      <c r="C2927" s="0" t="n">
        <v>58.831196308136</v>
      </c>
      <c r="D2927" s="0" t="n">
        <f aca="false">B2927/1.12328064908549</f>
        <v>0</v>
      </c>
    </row>
    <row r="2928" customFormat="false" ht="13.8" hidden="false" customHeight="false" outlineLevel="0" collapsed="false">
      <c r="A2928" s="0" t="n">
        <v>0</v>
      </c>
      <c r="B2928" s="0" t="n">
        <v>0</v>
      </c>
      <c r="C2928" s="0" t="n">
        <v>58.8410558700562</v>
      </c>
      <c r="D2928" s="0" t="n">
        <f aca="false">B2928/1.12328064908549</f>
        <v>0</v>
      </c>
    </row>
    <row r="2929" customFormat="false" ht="13.8" hidden="false" customHeight="false" outlineLevel="0" collapsed="false">
      <c r="A2929" s="0" t="n">
        <v>0</v>
      </c>
      <c r="B2929" s="0" t="n">
        <v>0</v>
      </c>
      <c r="C2929" s="0" t="n">
        <v>58.8680622577667</v>
      </c>
      <c r="D2929" s="0" t="n">
        <f aca="false">B2929/1.12328064908549</f>
        <v>0</v>
      </c>
    </row>
    <row r="2930" customFormat="false" ht="13.8" hidden="false" customHeight="false" outlineLevel="0" collapsed="false">
      <c r="A2930" s="0" t="n">
        <v>0</v>
      </c>
      <c r="B2930" s="0" t="n">
        <v>0</v>
      </c>
      <c r="C2930" s="0" t="n">
        <v>58.8810477256775</v>
      </c>
      <c r="D2930" s="0" t="n">
        <f aca="false">B2930/1.12328064908549</f>
        <v>0</v>
      </c>
    </row>
    <row r="2931" customFormat="false" ht="13.8" hidden="false" customHeight="false" outlineLevel="0" collapsed="false">
      <c r="A2931" s="0" t="n">
        <v>0</v>
      </c>
      <c r="B2931" s="0" t="n">
        <v>0</v>
      </c>
      <c r="C2931" s="0" t="n">
        <v>58.9111874103546</v>
      </c>
      <c r="D2931" s="0" t="n">
        <f aca="false">B2931/1.12328064908549</f>
        <v>0</v>
      </c>
    </row>
    <row r="2932" customFormat="false" ht="13.8" hidden="false" customHeight="false" outlineLevel="0" collapsed="false">
      <c r="A2932" s="0" t="n">
        <v>0</v>
      </c>
      <c r="B2932" s="0" t="n">
        <v>0</v>
      </c>
      <c r="C2932" s="0" t="n">
        <v>58.9311926364899</v>
      </c>
      <c r="D2932" s="0" t="n">
        <f aca="false">B2932/1.12328064908549</f>
        <v>0</v>
      </c>
    </row>
    <row r="2933" customFormat="false" ht="13.8" hidden="false" customHeight="false" outlineLevel="0" collapsed="false">
      <c r="A2933" s="0" t="n">
        <v>0</v>
      </c>
      <c r="B2933" s="0" t="n">
        <v>0</v>
      </c>
      <c r="C2933" s="0" t="n">
        <v>58.9462728500366</v>
      </c>
      <c r="D2933" s="0" t="n">
        <f aca="false">B2933/1.12328064908549</f>
        <v>0</v>
      </c>
    </row>
    <row r="2934" customFormat="false" ht="13.8" hidden="false" customHeight="false" outlineLevel="0" collapsed="false">
      <c r="A2934" s="0" t="n">
        <v>0</v>
      </c>
      <c r="B2934" s="0" t="n">
        <v>0</v>
      </c>
      <c r="C2934" s="0" t="n">
        <v>58.9610702991486</v>
      </c>
      <c r="D2934" s="0" t="n">
        <f aca="false">B2934/1.12328064908549</f>
        <v>0</v>
      </c>
    </row>
    <row r="2935" customFormat="false" ht="13.8" hidden="false" customHeight="false" outlineLevel="0" collapsed="false">
      <c r="A2935" s="0" t="n">
        <v>0</v>
      </c>
      <c r="B2935" s="0" t="n">
        <v>0</v>
      </c>
      <c r="C2935" s="0" t="n">
        <v>58.9810552597046</v>
      </c>
      <c r="D2935" s="0" t="n">
        <f aca="false">B2935/1.12328064908549</f>
        <v>0</v>
      </c>
    </row>
    <row r="2936" customFormat="false" ht="13.8" hidden="false" customHeight="false" outlineLevel="0" collapsed="false">
      <c r="A2936" s="0" t="n">
        <v>0</v>
      </c>
      <c r="B2936" s="0" t="n">
        <v>0</v>
      </c>
      <c r="C2936" s="0" t="n">
        <v>59.0010669231415</v>
      </c>
      <c r="D2936" s="0" t="n">
        <f aca="false">B2936/1.12328064908549</f>
        <v>0</v>
      </c>
    </row>
    <row r="2937" customFormat="false" ht="13.8" hidden="false" customHeight="false" outlineLevel="0" collapsed="false">
      <c r="A2937" s="0" t="n">
        <v>0</v>
      </c>
      <c r="B2937" s="0" t="n">
        <v>0</v>
      </c>
      <c r="C2937" s="0" t="n">
        <v>59.0211040973663</v>
      </c>
      <c r="D2937" s="0" t="n">
        <f aca="false">B2937/1.12328064908549</f>
        <v>0</v>
      </c>
    </row>
    <row r="2938" customFormat="false" ht="13.8" hidden="false" customHeight="false" outlineLevel="0" collapsed="false">
      <c r="A2938" s="0" t="n">
        <v>0</v>
      </c>
      <c r="B2938" s="0" t="n">
        <v>0</v>
      </c>
      <c r="C2938" s="0" t="n">
        <v>59.0511786937714</v>
      </c>
      <c r="D2938" s="0" t="n">
        <f aca="false">B2938/1.12328064908549</f>
        <v>0</v>
      </c>
    </row>
    <row r="2939" customFormat="false" ht="13.8" hidden="false" customHeight="false" outlineLevel="0" collapsed="false">
      <c r="A2939" s="0" t="n">
        <v>0</v>
      </c>
      <c r="B2939" s="0" t="n">
        <v>0</v>
      </c>
      <c r="C2939" s="0" t="n">
        <v>59.0610539913178</v>
      </c>
      <c r="D2939" s="0" t="n">
        <f aca="false">B2939/1.12328064908549</f>
        <v>0</v>
      </c>
    </row>
    <row r="2940" customFormat="false" ht="13.8" hidden="false" customHeight="false" outlineLevel="0" collapsed="false">
      <c r="A2940" s="0" t="n">
        <v>0</v>
      </c>
      <c r="B2940" s="0" t="n">
        <v>0</v>
      </c>
      <c r="C2940" s="0" t="n">
        <v>59.081062078476</v>
      </c>
      <c r="D2940" s="0" t="n">
        <f aca="false">B2940/1.12328064908549</f>
        <v>0</v>
      </c>
    </row>
    <row r="2941" customFormat="false" ht="13.8" hidden="false" customHeight="false" outlineLevel="0" collapsed="false">
      <c r="A2941" s="0" t="n">
        <v>0</v>
      </c>
      <c r="B2941" s="0" t="n">
        <v>0</v>
      </c>
      <c r="C2941" s="0" t="n">
        <v>59.1010370254517</v>
      </c>
      <c r="D2941" s="0" t="n">
        <f aca="false">B2941/1.12328064908549</f>
        <v>0</v>
      </c>
    </row>
    <row r="2942" customFormat="false" ht="13.8" hidden="false" customHeight="false" outlineLevel="0" collapsed="false">
      <c r="A2942" s="0" t="n">
        <v>0</v>
      </c>
      <c r="B2942" s="0" t="n">
        <v>0</v>
      </c>
      <c r="C2942" s="0" t="n">
        <v>59.1210739612579</v>
      </c>
      <c r="D2942" s="0" t="n">
        <f aca="false">B2942/1.12328064908549</f>
        <v>0</v>
      </c>
    </row>
    <row r="2943" customFormat="false" ht="13.8" hidden="false" customHeight="false" outlineLevel="0" collapsed="false">
      <c r="A2943" s="0" t="n">
        <v>0</v>
      </c>
      <c r="B2943" s="0" t="n">
        <v>0</v>
      </c>
      <c r="C2943" s="0" t="n">
        <v>59.1410508155823</v>
      </c>
      <c r="D2943" s="0" t="n">
        <f aca="false">B2943/1.12328064908549</f>
        <v>0</v>
      </c>
    </row>
    <row r="2944" customFormat="false" ht="13.8" hidden="false" customHeight="false" outlineLevel="0" collapsed="false">
      <c r="A2944" s="0" t="n">
        <v>0</v>
      </c>
      <c r="B2944" s="0" t="n">
        <v>0</v>
      </c>
      <c r="C2944" s="0" t="n">
        <v>59.1610887050629</v>
      </c>
      <c r="D2944" s="0" t="n">
        <f aca="false">B2944/1.12328064908549</f>
        <v>0</v>
      </c>
    </row>
    <row r="2945" customFormat="false" ht="13.8" hidden="false" customHeight="false" outlineLevel="0" collapsed="false">
      <c r="A2945" s="0" t="n">
        <v>0</v>
      </c>
      <c r="B2945" s="0" t="n">
        <v>0</v>
      </c>
      <c r="C2945" s="0" t="n">
        <v>59.1811020374298</v>
      </c>
      <c r="D2945" s="0" t="n">
        <f aca="false">B2945/1.12328064908549</f>
        <v>0</v>
      </c>
    </row>
    <row r="2946" customFormat="false" ht="13.8" hidden="false" customHeight="false" outlineLevel="0" collapsed="false">
      <c r="A2946" s="0" t="n">
        <v>0</v>
      </c>
      <c r="B2946" s="0" t="n">
        <v>0</v>
      </c>
      <c r="C2946" s="0" t="n">
        <v>59.2010550498962</v>
      </c>
      <c r="D2946" s="0" t="n">
        <f aca="false">B2946/1.12328064908549</f>
        <v>0</v>
      </c>
    </row>
    <row r="2947" customFormat="false" ht="13.8" hidden="false" customHeight="false" outlineLevel="0" collapsed="false">
      <c r="A2947" s="0" t="n">
        <v>0</v>
      </c>
      <c r="B2947" s="0" t="n">
        <v>0</v>
      </c>
      <c r="C2947" s="0" t="n">
        <v>59.221054315567</v>
      </c>
      <c r="D2947" s="0" t="n">
        <f aca="false">B2947/1.12328064908549</f>
        <v>0</v>
      </c>
    </row>
    <row r="2948" customFormat="false" ht="13.8" hidden="false" customHeight="false" outlineLevel="0" collapsed="false">
      <c r="A2948" s="0" t="n">
        <v>0</v>
      </c>
      <c r="B2948" s="0" t="n">
        <v>0</v>
      </c>
      <c r="C2948" s="0" t="n">
        <v>59.2511870861054</v>
      </c>
      <c r="D2948" s="0" t="n">
        <f aca="false">B2948/1.12328064908549</f>
        <v>0</v>
      </c>
    </row>
    <row r="2949" customFormat="false" ht="13.8" hidden="false" customHeight="false" outlineLevel="0" collapsed="false">
      <c r="A2949" s="0" t="n">
        <v>0</v>
      </c>
      <c r="B2949" s="0" t="n">
        <v>0</v>
      </c>
      <c r="C2949" s="0" t="n">
        <v>59.2610533237457</v>
      </c>
      <c r="D2949" s="0" t="n">
        <f aca="false">B2949/1.12328064908549</f>
        <v>0</v>
      </c>
    </row>
    <row r="2950" customFormat="false" ht="13.8" hidden="false" customHeight="false" outlineLevel="0" collapsed="false">
      <c r="A2950" s="0" t="n">
        <v>0</v>
      </c>
      <c r="B2950" s="0" t="n">
        <v>0</v>
      </c>
      <c r="C2950" s="0" t="n">
        <v>59.281078338623</v>
      </c>
      <c r="D2950" s="0" t="n">
        <f aca="false">B2950/1.12328064908549</f>
        <v>0</v>
      </c>
    </row>
    <row r="2951" customFormat="false" ht="13.8" hidden="false" customHeight="false" outlineLevel="0" collapsed="false">
      <c r="A2951" s="0" t="n">
        <v>0</v>
      </c>
      <c r="B2951" s="0" t="n">
        <v>0</v>
      </c>
      <c r="C2951" s="0" t="n">
        <v>59.3111782073975</v>
      </c>
      <c r="D2951" s="0" t="n">
        <f aca="false">B2951/1.12328064908549</f>
        <v>0</v>
      </c>
    </row>
    <row r="2952" customFormat="false" ht="13.8" hidden="false" customHeight="false" outlineLevel="0" collapsed="false">
      <c r="A2952" s="0" t="n">
        <v>0</v>
      </c>
      <c r="B2952" s="0" t="n">
        <v>0</v>
      </c>
      <c r="C2952" s="0" t="n">
        <v>59.3311936855316</v>
      </c>
      <c r="D2952" s="0" t="n">
        <f aca="false">B2952/1.12328064908549</f>
        <v>0</v>
      </c>
    </row>
    <row r="2953" customFormat="false" ht="13.8" hidden="false" customHeight="false" outlineLevel="0" collapsed="false">
      <c r="A2953" s="0" t="n">
        <v>0</v>
      </c>
      <c r="B2953" s="0" t="n">
        <v>0</v>
      </c>
      <c r="C2953" s="0" t="n">
        <v>59.3511915206909</v>
      </c>
      <c r="D2953" s="0" t="n">
        <f aca="false">B2953/1.12328064908549</f>
        <v>0</v>
      </c>
    </row>
    <row r="2954" customFormat="false" ht="13.8" hidden="false" customHeight="false" outlineLevel="0" collapsed="false">
      <c r="A2954" s="0" t="n">
        <v>0</v>
      </c>
      <c r="B2954" s="0" t="n">
        <v>0</v>
      </c>
      <c r="C2954" s="0" t="n">
        <v>59.3661541938782</v>
      </c>
      <c r="D2954" s="0" t="n">
        <f aca="false">B2954/1.12328064908549</f>
        <v>0</v>
      </c>
    </row>
    <row r="2955" customFormat="false" ht="13.8" hidden="false" customHeight="false" outlineLevel="0" collapsed="false">
      <c r="A2955" s="0" t="n">
        <v>0</v>
      </c>
      <c r="B2955" s="0" t="n">
        <v>0</v>
      </c>
      <c r="C2955" s="0" t="n">
        <v>59.3810820579529</v>
      </c>
      <c r="D2955" s="0" t="n">
        <f aca="false">B2955/1.12328064908549</f>
        <v>0</v>
      </c>
    </row>
    <row r="2956" customFormat="false" ht="13.8" hidden="false" customHeight="false" outlineLevel="0" collapsed="false">
      <c r="A2956" s="0" t="n">
        <v>0</v>
      </c>
      <c r="B2956" s="0" t="n">
        <v>0</v>
      </c>
      <c r="C2956" s="0" t="n">
        <v>59.4111938476563</v>
      </c>
      <c r="D2956" s="0" t="n">
        <f aca="false">B2956/1.12328064908549</f>
        <v>0</v>
      </c>
    </row>
    <row r="2957" customFormat="false" ht="13.8" hidden="false" customHeight="false" outlineLevel="0" collapsed="false">
      <c r="A2957" s="0" t="n">
        <v>0</v>
      </c>
      <c r="B2957" s="0" t="n">
        <v>0</v>
      </c>
      <c r="C2957" s="0" t="n">
        <v>59.4210593700409</v>
      </c>
      <c r="D2957" s="0" t="n">
        <f aca="false">B2957/1.12328064908549</f>
        <v>0</v>
      </c>
    </row>
    <row r="2958" customFormat="false" ht="13.8" hidden="false" customHeight="false" outlineLevel="0" collapsed="false">
      <c r="A2958" s="0" t="n">
        <v>0</v>
      </c>
      <c r="B2958" s="0" t="n">
        <v>0</v>
      </c>
      <c r="C2958" s="0" t="n">
        <v>59.4511885643005</v>
      </c>
      <c r="D2958" s="0" t="n">
        <f aca="false">B2958/1.12328064908549</f>
        <v>0</v>
      </c>
    </row>
    <row r="2959" customFormat="false" ht="13.8" hidden="false" customHeight="false" outlineLevel="0" collapsed="false">
      <c r="A2959" s="0" t="n">
        <v>0</v>
      </c>
      <c r="B2959" s="0" t="n">
        <v>0</v>
      </c>
      <c r="C2959" s="0" t="n">
        <v>59.4565920829773</v>
      </c>
      <c r="D2959" s="0" t="n">
        <f aca="false">B2959/1.12328064908549</f>
        <v>0</v>
      </c>
    </row>
    <row r="2960" customFormat="false" ht="13.8" hidden="false" customHeight="false" outlineLevel="0" collapsed="false">
      <c r="A2960" s="0" t="n">
        <v>0</v>
      </c>
      <c r="B2960" s="0" t="n">
        <v>0</v>
      </c>
      <c r="C2960" s="0" t="n">
        <v>59.4912037849426</v>
      </c>
      <c r="D2960" s="0" t="n">
        <f aca="false">B2960/1.12328064908549</f>
        <v>0</v>
      </c>
    </row>
    <row r="2961" customFormat="false" ht="13.8" hidden="false" customHeight="false" outlineLevel="0" collapsed="false">
      <c r="A2961" s="0" t="n">
        <v>0</v>
      </c>
      <c r="B2961" s="0" t="n">
        <v>0</v>
      </c>
      <c r="C2961" s="0" t="n">
        <v>59.5010957717896</v>
      </c>
      <c r="D2961" s="0" t="n">
        <f aca="false">B2961/1.12328064908549</f>
        <v>0</v>
      </c>
    </row>
    <row r="2962" customFormat="false" ht="13.8" hidden="false" customHeight="false" outlineLevel="0" collapsed="false">
      <c r="A2962" s="0" t="n">
        <v>0</v>
      </c>
      <c r="B2962" s="0" t="n">
        <v>0</v>
      </c>
      <c r="C2962" s="0" t="n">
        <v>59.5210626125336</v>
      </c>
      <c r="D2962" s="0" t="n">
        <f aca="false">B2962/1.12328064908549</f>
        <v>0</v>
      </c>
    </row>
    <row r="2963" customFormat="false" ht="13.8" hidden="false" customHeight="false" outlineLevel="0" collapsed="false">
      <c r="A2963" s="0" t="n">
        <v>0</v>
      </c>
      <c r="B2963" s="0" t="n">
        <v>0</v>
      </c>
      <c r="C2963" s="0" t="n">
        <v>59.541079044342</v>
      </c>
      <c r="D2963" s="0" t="n">
        <f aca="false">B2963/1.12328064908549</f>
        <v>0</v>
      </c>
    </row>
    <row r="2964" customFormat="false" ht="13.8" hidden="false" customHeight="false" outlineLevel="0" collapsed="false">
      <c r="A2964" s="0" t="n">
        <v>0</v>
      </c>
      <c r="B2964" s="0" t="n">
        <v>0</v>
      </c>
      <c r="C2964" s="0" t="n">
        <v>59.571209192276</v>
      </c>
      <c r="D2964" s="0" t="n">
        <f aca="false">B2964/1.12328064908549</f>
        <v>0</v>
      </c>
    </row>
    <row r="2965" customFormat="false" ht="13.8" hidden="false" customHeight="false" outlineLevel="0" collapsed="false">
      <c r="A2965" s="0" t="n">
        <v>0</v>
      </c>
      <c r="B2965" s="0" t="n">
        <v>0</v>
      </c>
      <c r="C2965" s="0" t="n">
        <v>59.5810430049896</v>
      </c>
      <c r="D2965" s="0" t="n">
        <f aca="false">B2965/1.12328064908549</f>
        <v>0</v>
      </c>
    </row>
    <row r="2966" customFormat="false" ht="13.8" hidden="false" customHeight="false" outlineLevel="0" collapsed="false">
      <c r="A2966" s="0" t="n">
        <v>0</v>
      </c>
      <c r="B2966" s="0" t="n">
        <v>0</v>
      </c>
      <c r="C2966" s="0" t="n">
        <v>59.6010479927063</v>
      </c>
      <c r="D2966" s="0" t="n">
        <f aca="false">B2966/1.12328064908549</f>
        <v>0</v>
      </c>
    </row>
    <row r="2967" customFormat="false" ht="13.8" hidden="false" customHeight="false" outlineLevel="0" collapsed="false">
      <c r="A2967" s="0" t="n">
        <v>0</v>
      </c>
      <c r="B2967" s="0" t="n">
        <v>0</v>
      </c>
      <c r="C2967" s="0" t="n">
        <v>59.631174325943</v>
      </c>
      <c r="D2967" s="0" t="n">
        <f aca="false">B2967/1.12328064908549</f>
        <v>0</v>
      </c>
    </row>
    <row r="2968" customFormat="false" ht="13.8" hidden="false" customHeight="false" outlineLevel="0" collapsed="false">
      <c r="A2968" s="0" t="n">
        <v>0</v>
      </c>
      <c r="B2968" s="0" t="n">
        <v>0</v>
      </c>
      <c r="C2968" s="0" t="n">
        <v>59.6511857509613</v>
      </c>
      <c r="D2968" s="0" t="n">
        <f aca="false">B2968/1.12328064908549</f>
        <v>0</v>
      </c>
    </row>
    <row r="2969" customFormat="false" ht="13.8" hidden="false" customHeight="false" outlineLevel="0" collapsed="false">
      <c r="A2969" s="0" t="n">
        <v>0</v>
      </c>
      <c r="B2969" s="0" t="n">
        <v>0</v>
      </c>
      <c r="C2969" s="0" t="n">
        <v>59.6712028980255</v>
      </c>
      <c r="D2969" s="0" t="n">
        <f aca="false">B2969/1.12328064908549</f>
        <v>0</v>
      </c>
    </row>
    <row r="2970" customFormat="false" ht="13.8" hidden="false" customHeight="false" outlineLevel="0" collapsed="false">
      <c r="A2970" s="0" t="n">
        <v>0</v>
      </c>
      <c r="B2970" s="0" t="n">
        <v>0</v>
      </c>
      <c r="C2970" s="0" t="n">
        <v>59.6810750961304</v>
      </c>
      <c r="D2970" s="0" t="n">
        <f aca="false">B2970/1.12328064908549</f>
        <v>0</v>
      </c>
    </row>
    <row r="2971" customFormat="false" ht="13.8" hidden="false" customHeight="false" outlineLevel="0" collapsed="false">
      <c r="A2971" s="0" t="n">
        <v>0</v>
      </c>
      <c r="B2971" s="0" t="n">
        <v>0</v>
      </c>
      <c r="C2971" s="0" t="n">
        <v>59.7010793685913</v>
      </c>
      <c r="D2971" s="0" t="n">
        <f aca="false">B2971/1.12328064908549</f>
        <v>0</v>
      </c>
    </row>
    <row r="2972" customFormat="false" ht="13.8" hidden="false" customHeight="false" outlineLevel="0" collapsed="false">
      <c r="A2972" s="0" t="n">
        <v>0</v>
      </c>
      <c r="B2972" s="0" t="n">
        <v>0</v>
      </c>
      <c r="C2972" s="0" t="n">
        <v>59.7210705280304</v>
      </c>
      <c r="D2972" s="0" t="n">
        <f aca="false">B2972/1.12328064908549</f>
        <v>0</v>
      </c>
    </row>
    <row r="2973" customFormat="false" ht="13.8" hidden="false" customHeight="false" outlineLevel="0" collapsed="false">
      <c r="A2973" s="0" t="n">
        <v>0</v>
      </c>
      <c r="B2973" s="0" t="n">
        <v>0</v>
      </c>
      <c r="C2973" s="0" t="n">
        <v>59.7410719394684</v>
      </c>
      <c r="D2973" s="0" t="n">
        <f aca="false">B2973/1.12328064908549</f>
        <v>0</v>
      </c>
    </row>
    <row r="2974" customFormat="false" ht="13.8" hidden="false" customHeight="false" outlineLevel="0" collapsed="false">
      <c r="A2974" s="0" t="n">
        <v>0</v>
      </c>
      <c r="B2974" s="0" t="n">
        <v>0</v>
      </c>
      <c r="C2974" s="0" t="n">
        <v>59.7711961269379</v>
      </c>
      <c r="D2974" s="0" t="n">
        <f aca="false">B2974/1.12328064908549</f>
        <v>0</v>
      </c>
    </row>
    <row r="2975" customFormat="false" ht="13.8" hidden="false" customHeight="false" outlineLevel="0" collapsed="false">
      <c r="A2975" s="0" t="n">
        <v>0</v>
      </c>
      <c r="B2975" s="0" t="n">
        <v>0</v>
      </c>
      <c r="C2975" s="0" t="n">
        <v>59.7911837100983</v>
      </c>
      <c r="D2975" s="0" t="n">
        <f aca="false">B2975/1.12328064908549</f>
        <v>0</v>
      </c>
    </row>
    <row r="2976" customFormat="false" ht="13.8" hidden="false" customHeight="false" outlineLevel="0" collapsed="false">
      <c r="A2976" s="0" t="n">
        <v>0</v>
      </c>
      <c r="B2976" s="0" t="n">
        <v>0</v>
      </c>
      <c r="C2976" s="0" t="n">
        <v>59.8111734390259</v>
      </c>
      <c r="D2976" s="0" t="n">
        <f aca="false">B2976/1.12328064908549</f>
        <v>0</v>
      </c>
    </row>
    <row r="2977" customFormat="false" ht="13.8" hidden="false" customHeight="false" outlineLevel="0" collapsed="false">
      <c r="A2977" s="0" t="n">
        <v>0</v>
      </c>
      <c r="B2977" s="0" t="n">
        <v>0</v>
      </c>
      <c r="C2977" s="0" t="n">
        <v>59.8311920166016</v>
      </c>
      <c r="D2977" s="0" t="n">
        <f aca="false">B2977/1.12328064908549</f>
        <v>0</v>
      </c>
    </row>
    <row r="2978" customFormat="false" ht="13.8" hidden="false" customHeight="false" outlineLevel="0" collapsed="false">
      <c r="A2978" s="0" t="n">
        <v>0</v>
      </c>
      <c r="B2978" s="0" t="n">
        <v>0</v>
      </c>
      <c r="C2978" s="0" t="n">
        <v>59.8511726856232</v>
      </c>
      <c r="D2978" s="0" t="n">
        <f aca="false">B2978/1.12328064908549</f>
        <v>0</v>
      </c>
    </row>
    <row r="2979" customFormat="false" ht="13.8" hidden="false" customHeight="false" outlineLevel="0" collapsed="false">
      <c r="A2979" s="0" t="n">
        <v>0</v>
      </c>
      <c r="B2979" s="0" t="n">
        <v>0</v>
      </c>
      <c r="C2979" s="0" t="n">
        <v>59.871200799942</v>
      </c>
      <c r="D2979" s="0" t="n">
        <f aca="false">B2979/1.12328064908549</f>
        <v>0</v>
      </c>
    </row>
    <row r="2980" customFormat="false" ht="13.8" hidden="false" customHeight="false" outlineLevel="0" collapsed="false">
      <c r="A2980" s="0" t="n">
        <v>0</v>
      </c>
      <c r="B2980" s="0" t="n">
        <v>0</v>
      </c>
      <c r="C2980" s="0" t="n">
        <v>59.8810768127441</v>
      </c>
      <c r="D2980" s="0" t="n">
        <f aca="false">B2980/1.12328064908549</f>
        <v>0</v>
      </c>
    </row>
    <row r="2981" customFormat="false" ht="13.8" hidden="false" customHeight="false" outlineLevel="0" collapsed="false">
      <c r="A2981" s="0" t="n">
        <v>0</v>
      </c>
      <c r="B2981" s="0" t="n">
        <v>0</v>
      </c>
      <c r="C2981" s="0" t="n">
        <v>59.9010736942291</v>
      </c>
      <c r="D2981" s="0" t="n">
        <f aca="false">B2981/1.12328064908549</f>
        <v>0</v>
      </c>
    </row>
    <row r="2982" customFormat="false" ht="13.8" hidden="false" customHeight="false" outlineLevel="0" collapsed="false">
      <c r="A2982" s="0" t="n">
        <v>0</v>
      </c>
      <c r="B2982" s="0" t="n">
        <v>0</v>
      </c>
      <c r="C2982" s="0" t="n">
        <v>59.9312007427216</v>
      </c>
      <c r="D2982" s="0" t="n">
        <f aca="false">B2982/1.12328064908549</f>
        <v>0</v>
      </c>
    </row>
    <row r="2983" customFormat="false" ht="13.8" hidden="false" customHeight="false" outlineLevel="0" collapsed="false">
      <c r="A2983" s="0" t="n">
        <v>0</v>
      </c>
      <c r="B2983" s="0" t="n">
        <v>0</v>
      </c>
      <c r="C2983" s="0" t="n">
        <v>59.9410266876221</v>
      </c>
      <c r="D2983" s="0" t="n">
        <f aca="false">B2983/1.12328064908549</f>
        <v>0</v>
      </c>
    </row>
    <row r="2984" customFormat="false" ht="13.8" hidden="false" customHeight="false" outlineLevel="0" collapsed="false">
      <c r="A2984" s="0" t="n">
        <v>0</v>
      </c>
      <c r="B2984" s="0" t="n">
        <v>0</v>
      </c>
      <c r="C2984" s="0" t="n">
        <v>59.9611260890961</v>
      </c>
      <c r="D2984" s="0" t="n">
        <f aca="false">B2984/1.12328064908549</f>
        <v>0</v>
      </c>
    </row>
    <row r="2985" customFormat="false" ht="13.8" hidden="false" customHeight="false" outlineLevel="0" collapsed="false">
      <c r="A2985" s="0" t="n">
        <v>0</v>
      </c>
      <c r="B2985" s="0" t="n">
        <v>0</v>
      </c>
      <c r="C2985" s="0" t="n">
        <v>59.9810783863068</v>
      </c>
      <c r="D2985" s="0" t="n">
        <f aca="false">B2985/1.12328064908549</f>
        <v>0</v>
      </c>
    </row>
    <row r="2986" customFormat="false" ht="13.8" hidden="false" customHeight="false" outlineLevel="0" collapsed="false">
      <c r="A2986" s="0" t="n">
        <v>0</v>
      </c>
      <c r="B2986" s="0" t="n">
        <v>0</v>
      </c>
      <c r="C2986" s="0" t="n">
        <v>60.0060980319977</v>
      </c>
      <c r="D2986" s="0" t="n">
        <f aca="false">B2986/1.12328064908549</f>
        <v>0</v>
      </c>
    </row>
    <row r="2987" customFormat="false" ht="13.8" hidden="false" customHeight="false" outlineLevel="0" collapsed="false">
      <c r="A2987" s="0" t="n">
        <v>0</v>
      </c>
      <c r="B2987" s="0" t="n">
        <v>0</v>
      </c>
      <c r="C2987" s="0" t="n">
        <v>60.0311801433563</v>
      </c>
      <c r="D2987" s="0" t="n">
        <f aca="false">B2987/1.12328064908549</f>
        <v>0</v>
      </c>
    </row>
    <row r="2988" customFormat="false" ht="13.8" hidden="false" customHeight="false" outlineLevel="0" collapsed="false">
      <c r="A2988" s="0" t="n">
        <v>0</v>
      </c>
      <c r="B2988" s="0" t="n">
        <v>0</v>
      </c>
      <c r="C2988" s="0" t="n">
        <v>60.0511469841003</v>
      </c>
      <c r="D2988" s="0" t="n">
        <f aca="false">B2988/1.12328064908549</f>
        <v>0</v>
      </c>
    </row>
    <row r="2989" customFormat="false" ht="13.8" hidden="false" customHeight="false" outlineLevel="0" collapsed="false">
      <c r="A2989" s="0" t="n">
        <v>0</v>
      </c>
      <c r="B2989" s="0" t="n">
        <v>0</v>
      </c>
      <c r="C2989" s="0" t="n">
        <v>60.0610415935516</v>
      </c>
      <c r="D2989" s="0" t="n">
        <f aca="false">B2989/1.12328064908549</f>
        <v>0</v>
      </c>
    </row>
    <row r="2990" customFormat="false" ht="13.8" hidden="false" customHeight="false" outlineLevel="0" collapsed="false">
      <c r="A2990" s="0" t="n">
        <v>0</v>
      </c>
      <c r="B2990" s="0" t="n">
        <v>0</v>
      </c>
      <c r="C2990" s="0" t="n">
        <v>60.0810577869415</v>
      </c>
      <c r="D2990" s="0" t="n">
        <f aca="false">B2990/1.12328064908549</f>
        <v>0</v>
      </c>
    </row>
    <row r="2991" customFormat="false" ht="13.8" hidden="false" customHeight="false" outlineLevel="0" collapsed="false">
      <c r="A2991" s="0" t="n">
        <v>0</v>
      </c>
      <c r="B2991" s="0" t="n">
        <v>0</v>
      </c>
      <c r="C2991" s="0" t="n">
        <v>60.1010236740112</v>
      </c>
      <c r="D2991" s="0" t="n">
        <f aca="false">B2991/1.12328064908549</f>
        <v>0</v>
      </c>
    </row>
    <row r="2992" customFormat="false" ht="13.8" hidden="false" customHeight="false" outlineLevel="0" collapsed="false">
      <c r="A2992" s="0" t="n">
        <v>0</v>
      </c>
      <c r="B2992" s="0" t="n">
        <v>0</v>
      </c>
      <c r="C2992" s="0" t="n">
        <v>60.1210691928864</v>
      </c>
      <c r="D2992" s="0" t="n">
        <f aca="false">B2992/1.12328064908549</f>
        <v>0</v>
      </c>
    </row>
    <row r="2993" customFormat="false" ht="13.8" hidden="false" customHeight="false" outlineLevel="0" collapsed="false">
      <c r="A2993" s="0" t="n">
        <v>0</v>
      </c>
      <c r="B2993" s="0" t="n">
        <v>0</v>
      </c>
      <c r="C2993" s="0" t="n">
        <v>60.1512160301209</v>
      </c>
      <c r="D2993" s="0" t="n">
        <f aca="false">B2993/1.12328064908549</f>
        <v>0</v>
      </c>
    </row>
    <row r="2994" customFormat="false" ht="13.8" hidden="false" customHeight="false" outlineLevel="0" collapsed="false">
      <c r="A2994" s="0" t="n">
        <v>0</v>
      </c>
      <c r="B2994" s="0" t="n">
        <v>0</v>
      </c>
      <c r="C2994" s="0" t="n">
        <v>60.1610374450684</v>
      </c>
      <c r="D2994" s="0" t="n">
        <f aca="false">B2994/1.12328064908549</f>
        <v>0</v>
      </c>
    </row>
    <row r="2995" customFormat="false" ht="13.8" hidden="false" customHeight="false" outlineLevel="0" collapsed="false">
      <c r="A2995" s="0" t="n">
        <v>0</v>
      </c>
      <c r="B2995" s="0" t="n">
        <v>0</v>
      </c>
      <c r="C2995" s="0" t="n">
        <v>60.1912117004395</v>
      </c>
      <c r="D2995" s="0" t="n">
        <f aca="false">B2995/1.12328064908549</f>
        <v>0</v>
      </c>
    </row>
    <row r="2996" customFormat="false" ht="13.8" hidden="false" customHeight="false" outlineLevel="0" collapsed="false">
      <c r="A2996" s="0" t="n">
        <v>0</v>
      </c>
      <c r="B2996" s="0" t="n">
        <v>0</v>
      </c>
      <c r="C2996" s="0" t="n">
        <v>60.2111768722534</v>
      </c>
      <c r="D2996" s="0" t="n">
        <f aca="false">B2996/1.12328064908549</f>
        <v>0</v>
      </c>
    </row>
    <row r="2997" customFormat="false" ht="13.8" hidden="false" customHeight="false" outlineLevel="0" collapsed="false">
      <c r="A2997" s="0" t="n">
        <v>0</v>
      </c>
      <c r="B2997" s="0" t="n">
        <v>0</v>
      </c>
      <c r="C2997" s="0" t="n">
        <v>60.2210369110107</v>
      </c>
      <c r="D2997" s="0" t="n">
        <f aca="false">B2997/1.12328064908549</f>
        <v>0</v>
      </c>
    </row>
    <row r="2998" customFormat="false" ht="13.8" hidden="false" customHeight="false" outlineLevel="0" collapsed="false">
      <c r="A2998" s="0" t="n">
        <v>0</v>
      </c>
      <c r="B2998" s="0" t="n">
        <v>0</v>
      </c>
      <c r="C2998" s="0" t="n">
        <v>60.2410809993744</v>
      </c>
      <c r="D2998" s="0" t="n">
        <f aca="false">B2998/1.12328064908549</f>
        <v>0</v>
      </c>
    </row>
    <row r="2999" customFormat="false" ht="13.8" hidden="false" customHeight="false" outlineLevel="0" collapsed="false">
      <c r="A2999" s="0" t="n">
        <v>0</v>
      </c>
      <c r="B2999" s="0" t="n">
        <v>0</v>
      </c>
      <c r="C2999" s="0" t="n">
        <v>60.261029958725</v>
      </c>
      <c r="D2999" s="0" t="n">
        <f aca="false">B2999/1.12328064908549</f>
        <v>0</v>
      </c>
    </row>
    <row r="3000" customFormat="false" ht="13.8" hidden="false" customHeight="false" outlineLevel="0" collapsed="false">
      <c r="A3000" s="0" t="n">
        <v>0</v>
      </c>
      <c r="B3000" s="0" t="n">
        <v>0</v>
      </c>
      <c r="C3000" s="0" t="n">
        <v>60.2810781002045</v>
      </c>
      <c r="D3000" s="0" t="n">
        <f aca="false">B3000/1.12328064908549</f>
        <v>0</v>
      </c>
    </row>
    <row r="3001" customFormat="false" ht="13.8" hidden="false" customHeight="false" outlineLevel="0" collapsed="false">
      <c r="A3001" s="0" t="n">
        <v>0</v>
      </c>
      <c r="B3001" s="0" t="n">
        <v>0</v>
      </c>
      <c r="C3001" s="0" t="n">
        <v>60.3112127780914</v>
      </c>
      <c r="D3001" s="0" t="n">
        <f aca="false">B3001/1.12328064908549</f>
        <v>0</v>
      </c>
    </row>
    <row r="3002" customFormat="false" ht="13.8" hidden="false" customHeight="false" outlineLevel="0" collapsed="false">
      <c r="A3002" s="0" t="n">
        <v>0</v>
      </c>
      <c r="B3002" s="0" t="n">
        <v>0</v>
      </c>
      <c r="C3002" s="0" t="n">
        <v>60.3210370540619</v>
      </c>
      <c r="D3002" s="0" t="n">
        <f aca="false">B3002/1.12328064908549</f>
        <v>0</v>
      </c>
    </row>
    <row r="3003" customFormat="false" ht="13.8" hidden="false" customHeight="false" outlineLevel="0" collapsed="false">
      <c r="A3003" s="0" t="n">
        <v>0</v>
      </c>
      <c r="B3003" s="0" t="n">
        <v>0</v>
      </c>
      <c r="C3003" s="0" t="n">
        <v>60.3512237071991</v>
      </c>
      <c r="D3003" s="0" t="n">
        <f aca="false">B3003/1.12328064908549</f>
        <v>0</v>
      </c>
    </row>
    <row r="3004" customFormat="false" ht="13.8" hidden="false" customHeight="false" outlineLevel="0" collapsed="false">
      <c r="A3004" s="0" t="n">
        <v>0</v>
      </c>
      <c r="B3004" s="0" t="n">
        <v>0</v>
      </c>
      <c r="C3004" s="0" t="n">
        <v>60.3610692024231</v>
      </c>
      <c r="D3004" s="0" t="n">
        <f aca="false">B3004/1.12328064908549</f>
        <v>0</v>
      </c>
    </row>
    <row r="3005" customFormat="false" ht="13.8" hidden="false" customHeight="false" outlineLevel="0" collapsed="false">
      <c r="A3005" s="0" t="n">
        <v>0</v>
      </c>
      <c r="B3005" s="0" t="n">
        <v>0</v>
      </c>
      <c r="C3005" s="0" t="n">
        <v>60.3810436725617</v>
      </c>
      <c r="D3005" s="0" t="n">
        <f aca="false">B3005/1.12328064908549</f>
        <v>0</v>
      </c>
    </row>
    <row r="3006" customFormat="false" ht="13.8" hidden="false" customHeight="false" outlineLevel="0" collapsed="false">
      <c r="A3006" s="0" t="n">
        <v>0</v>
      </c>
      <c r="B3006" s="0" t="n">
        <v>0</v>
      </c>
      <c r="C3006" s="0" t="n">
        <v>60.401074886322</v>
      </c>
      <c r="D3006" s="0" t="n">
        <f aca="false">B3006/1.12328064908549</f>
        <v>0</v>
      </c>
    </row>
    <row r="3007" customFormat="false" ht="13.8" hidden="false" customHeight="false" outlineLevel="0" collapsed="false">
      <c r="A3007" s="0" t="n">
        <v>0</v>
      </c>
      <c r="B3007" s="0" t="n">
        <v>0</v>
      </c>
      <c r="C3007" s="0" t="n">
        <v>60.4210259914398</v>
      </c>
      <c r="D3007" s="0" t="n">
        <f aca="false">B3007/1.12328064908549</f>
        <v>0</v>
      </c>
    </row>
    <row r="3008" customFormat="false" ht="13.8" hidden="false" customHeight="false" outlineLevel="0" collapsed="false">
      <c r="A3008" s="0" t="n">
        <v>0</v>
      </c>
      <c r="B3008" s="0" t="n">
        <v>0</v>
      </c>
      <c r="C3008" s="0" t="n">
        <v>60.4410636425018</v>
      </c>
      <c r="D3008" s="0" t="n">
        <f aca="false">B3008/1.12328064908549</f>
        <v>0</v>
      </c>
    </row>
    <row r="3009" customFormat="false" ht="13.8" hidden="false" customHeight="false" outlineLevel="0" collapsed="false">
      <c r="A3009" s="0" t="n">
        <v>0</v>
      </c>
      <c r="B3009" s="0" t="n">
        <v>0</v>
      </c>
      <c r="C3009" s="0" t="n">
        <v>60.4763927459717</v>
      </c>
      <c r="D3009" s="0" t="n">
        <f aca="false">B3009/1.12328064908549</f>
        <v>0</v>
      </c>
    </row>
    <row r="3010" customFormat="false" ht="13.8" hidden="false" customHeight="false" outlineLevel="0" collapsed="false">
      <c r="A3010" s="0" t="n">
        <v>0</v>
      </c>
      <c r="B3010" s="0" t="n">
        <v>0</v>
      </c>
      <c r="C3010" s="0" t="n">
        <v>60.4815316200256</v>
      </c>
      <c r="D3010" s="0" t="n">
        <f aca="false">B3010/1.12328064908549</f>
        <v>0</v>
      </c>
    </row>
    <row r="3011" customFormat="false" ht="13.8" hidden="false" customHeight="false" outlineLevel="0" collapsed="false">
      <c r="A3011" s="0" t="n">
        <v>0</v>
      </c>
      <c r="B3011" s="0" t="n">
        <v>0</v>
      </c>
      <c r="C3011" s="0" t="n">
        <v>60.5010650157928</v>
      </c>
      <c r="D3011" s="0" t="n">
        <f aca="false">B3011/1.12328064908549</f>
        <v>0</v>
      </c>
    </row>
    <row r="3012" customFormat="false" ht="13.8" hidden="false" customHeight="false" outlineLevel="0" collapsed="false">
      <c r="A3012" s="0" t="n">
        <v>0</v>
      </c>
      <c r="B3012" s="0" t="n">
        <v>0</v>
      </c>
      <c r="C3012" s="0" t="n">
        <v>60.5312232971191</v>
      </c>
      <c r="D3012" s="0" t="n">
        <f aca="false">B3012/1.12328064908549</f>
        <v>0</v>
      </c>
    </row>
    <row r="3013" customFormat="false" ht="13.8" hidden="false" customHeight="false" outlineLevel="0" collapsed="false">
      <c r="A3013" s="0" t="n">
        <v>0</v>
      </c>
      <c r="B3013" s="0" t="n">
        <v>0</v>
      </c>
      <c r="C3013" s="0" t="n">
        <v>60.5410509109497</v>
      </c>
      <c r="D3013" s="0" t="n">
        <f aca="false">B3013/1.12328064908549</f>
        <v>0</v>
      </c>
    </row>
    <row r="3014" customFormat="false" ht="13.8" hidden="false" customHeight="false" outlineLevel="0" collapsed="false">
      <c r="A3014" s="0" t="n">
        <v>0</v>
      </c>
      <c r="B3014" s="0" t="n">
        <v>0</v>
      </c>
      <c r="C3014" s="0" t="n">
        <v>60.5611095428467</v>
      </c>
      <c r="D3014" s="0" t="n">
        <f aca="false">B3014/1.12328064908549</f>
        <v>0</v>
      </c>
    </row>
    <row r="3015" customFormat="false" ht="13.8" hidden="false" customHeight="false" outlineLevel="0" collapsed="false">
      <c r="A3015" s="0" t="n">
        <v>0</v>
      </c>
      <c r="B3015" s="0" t="n">
        <v>0</v>
      </c>
      <c r="C3015" s="0" t="n">
        <v>60.5810239315033</v>
      </c>
      <c r="D3015" s="0" t="n">
        <f aca="false">B3015/1.12328064908549</f>
        <v>0</v>
      </c>
    </row>
    <row r="3016" customFormat="false" ht="13.8" hidden="false" customHeight="false" outlineLevel="0" collapsed="false">
      <c r="A3016" s="0" t="n">
        <v>0</v>
      </c>
      <c r="B3016" s="0" t="n">
        <v>0</v>
      </c>
      <c r="C3016" s="0" t="n">
        <v>60.6010715961456</v>
      </c>
      <c r="D3016" s="0" t="n">
        <f aca="false">B3016/1.12328064908549</f>
        <v>0</v>
      </c>
    </row>
    <row r="3017" customFormat="false" ht="13.8" hidden="false" customHeight="false" outlineLevel="0" collapsed="false">
      <c r="A3017" s="0" t="n">
        <v>0</v>
      </c>
      <c r="B3017" s="0" t="n">
        <v>0</v>
      </c>
      <c r="C3017" s="0" t="n">
        <v>60.6312067508698</v>
      </c>
      <c r="D3017" s="0" t="n">
        <f aca="false">B3017/1.12328064908549</f>
        <v>0</v>
      </c>
    </row>
    <row r="3018" customFormat="false" ht="13.8" hidden="false" customHeight="false" outlineLevel="0" collapsed="false">
      <c r="A3018" s="0" t="n">
        <v>0</v>
      </c>
      <c r="B3018" s="0" t="n">
        <v>0</v>
      </c>
      <c r="C3018" s="0" t="n">
        <v>60.6511881351471</v>
      </c>
      <c r="D3018" s="0" t="n">
        <f aca="false">B3018/1.12328064908549</f>
        <v>0</v>
      </c>
    </row>
    <row r="3019" customFormat="false" ht="13.8" hidden="false" customHeight="false" outlineLevel="0" collapsed="false">
      <c r="A3019" s="0" t="n">
        <v>0</v>
      </c>
      <c r="B3019" s="0" t="n">
        <v>0</v>
      </c>
      <c r="C3019" s="0" t="n">
        <v>60.6711752414703</v>
      </c>
      <c r="D3019" s="0" t="n">
        <f aca="false">B3019/1.12328064908549</f>
        <v>0</v>
      </c>
    </row>
    <row r="3020" customFormat="false" ht="13.8" hidden="false" customHeight="false" outlineLevel="0" collapsed="false">
      <c r="A3020" s="0" t="n">
        <v>0</v>
      </c>
      <c r="B3020" s="0" t="n">
        <v>0</v>
      </c>
      <c r="C3020" s="0" t="n">
        <v>60.6911947727203</v>
      </c>
      <c r="D3020" s="0" t="n">
        <f aca="false">B3020/1.12328064908549</f>
        <v>0</v>
      </c>
    </row>
    <row r="3021" customFormat="false" ht="13.8" hidden="false" customHeight="false" outlineLevel="0" collapsed="false">
      <c r="A3021" s="0" t="n">
        <v>0</v>
      </c>
      <c r="B3021" s="0" t="n">
        <v>0</v>
      </c>
      <c r="C3021" s="0" t="n">
        <v>60.7010445594788</v>
      </c>
      <c r="D3021" s="0" t="n">
        <f aca="false">B3021/1.12328064908549</f>
        <v>0</v>
      </c>
    </row>
    <row r="3022" customFormat="false" ht="13.8" hidden="false" customHeight="false" outlineLevel="0" collapsed="false">
      <c r="A3022" s="0" t="n">
        <v>0</v>
      </c>
      <c r="B3022" s="0" t="n">
        <v>0</v>
      </c>
      <c r="C3022" s="0" t="n">
        <v>60.7311928272247</v>
      </c>
      <c r="D3022" s="0" t="n">
        <f aca="false">B3022/1.12328064908549</f>
        <v>0</v>
      </c>
    </row>
    <row r="3023" customFormat="false" ht="13.8" hidden="false" customHeight="false" outlineLevel="0" collapsed="false">
      <c r="A3023" s="0" t="n">
        <v>0</v>
      </c>
      <c r="B3023" s="0" t="n">
        <v>0</v>
      </c>
      <c r="C3023" s="0" t="n">
        <v>60.7511806488037</v>
      </c>
      <c r="D3023" s="0" t="n">
        <f aca="false">B3023/1.12328064908549</f>
        <v>0</v>
      </c>
    </row>
    <row r="3024" customFormat="false" ht="13.8" hidden="false" customHeight="false" outlineLevel="0" collapsed="false">
      <c r="A3024" s="0" t="n">
        <v>0</v>
      </c>
      <c r="B3024" s="0" t="n">
        <v>0</v>
      </c>
      <c r="C3024" s="0" t="n">
        <v>60.7610554695129</v>
      </c>
      <c r="D3024" s="0" t="n">
        <f aca="false">B3024/1.12328064908549</f>
        <v>0</v>
      </c>
    </row>
    <row r="3025" customFormat="false" ht="13.8" hidden="false" customHeight="false" outlineLevel="0" collapsed="false">
      <c r="A3025" s="0" t="n">
        <v>0</v>
      </c>
      <c r="B3025" s="0" t="n">
        <v>0</v>
      </c>
      <c r="C3025" s="0" t="n">
        <v>60.7912526130676</v>
      </c>
      <c r="D3025" s="0" t="n">
        <f aca="false">B3025/1.12328064908549</f>
        <v>0</v>
      </c>
    </row>
    <row r="3026" customFormat="false" ht="13.8" hidden="false" customHeight="false" outlineLevel="0" collapsed="false">
      <c r="A3026" s="0" t="n">
        <v>0</v>
      </c>
      <c r="B3026" s="0" t="n">
        <v>0</v>
      </c>
      <c r="C3026" s="0" t="n">
        <v>60.8010382652283</v>
      </c>
      <c r="D3026" s="0" t="n">
        <f aca="false">B3026/1.12328064908549</f>
        <v>0</v>
      </c>
    </row>
    <row r="3027" customFormat="false" ht="13.8" hidden="false" customHeight="false" outlineLevel="0" collapsed="false">
      <c r="A3027" s="0" t="n">
        <v>0</v>
      </c>
      <c r="B3027" s="0" t="n">
        <v>0</v>
      </c>
      <c r="C3027" s="0" t="n">
        <v>60.8210561275482</v>
      </c>
      <c r="D3027" s="0" t="n">
        <f aca="false">B3027/1.12328064908549</f>
        <v>0</v>
      </c>
    </row>
    <row r="3028" customFormat="false" ht="13.8" hidden="false" customHeight="false" outlineLevel="0" collapsed="false">
      <c r="A3028" s="0" t="n">
        <v>0</v>
      </c>
      <c r="B3028" s="0" t="n">
        <v>0</v>
      </c>
      <c r="C3028" s="0" t="n">
        <v>60.8512005805969</v>
      </c>
      <c r="D3028" s="0" t="n">
        <f aca="false">B3028/1.12328064908549</f>
        <v>0</v>
      </c>
    </row>
    <row r="3029" customFormat="false" ht="13.8" hidden="false" customHeight="false" outlineLevel="0" collapsed="false">
      <c r="A3029" s="0" t="n">
        <v>0</v>
      </c>
      <c r="B3029" s="0" t="n">
        <v>0</v>
      </c>
      <c r="C3029" s="0" t="n">
        <v>60.861056804657</v>
      </c>
      <c r="D3029" s="0" t="n">
        <f aca="false">B3029/1.12328064908549</f>
        <v>0</v>
      </c>
    </row>
    <row r="3030" customFormat="false" ht="13.8" hidden="false" customHeight="false" outlineLevel="0" collapsed="false">
      <c r="A3030" s="0" t="n">
        <v>0</v>
      </c>
      <c r="B3030" s="0" t="n">
        <v>0</v>
      </c>
      <c r="C3030" s="0" t="n">
        <v>60.8810613155365</v>
      </c>
      <c r="D3030" s="0" t="n">
        <f aca="false">B3030/1.12328064908549</f>
        <v>0</v>
      </c>
    </row>
    <row r="3031" customFormat="false" ht="13.8" hidden="false" customHeight="false" outlineLevel="0" collapsed="false">
      <c r="A3031" s="0" t="n">
        <v>0</v>
      </c>
      <c r="B3031" s="0" t="n">
        <v>0</v>
      </c>
      <c r="C3031" s="0" t="n">
        <v>60.9010622501373</v>
      </c>
      <c r="D3031" s="0" t="n">
        <f aca="false">B3031/1.12328064908549</f>
        <v>0</v>
      </c>
    </row>
    <row r="3032" customFormat="false" ht="13.8" hidden="false" customHeight="false" outlineLevel="0" collapsed="false">
      <c r="A3032" s="0" t="n">
        <v>0</v>
      </c>
      <c r="B3032" s="0" t="n">
        <v>0</v>
      </c>
      <c r="C3032" s="0" t="n">
        <v>60.9210619926453</v>
      </c>
      <c r="D3032" s="0" t="n">
        <f aca="false">B3032/1.12328064908549</f>
        <v>0</v>
      </c>
    </row>
    <row r="3033" customFormat="false" ht="13.8" hidden="false" customHeight="false" outlineLevel="0" collapsed="false">
      <c r="A3033" s="0" t="n">
        <v>0</v>
      </c>
      <c r="B3033" s="0" t="n">
        <v>0</v>
      </c>
      <c r="C3033" s="0" t="n">
        <v>60.9512228965759</v>
      </c>
      <c r="D3033" s="0" t="n">
        <f aca="false">B3033/1.12328064908549</f>
        <v>0</v>
      </c>
    </row>
    <row r="3034" customFormat="false" ht="13.8" hidden="false" customHeight="false" outlineLevel="0" collapsed="false">
      <c r="A3034" s="0" t="n">
        <v>0</v>
      </c>
      <c r="B3034" s="0" t="n">
        <v>0</v>
      </c>
      <c r="C3034" s="0" t="n">
        <v>60.9610502719879</v>
      </c>
      <c r="D3034" s="0" t="n">
        <f aca="false">B3034/1.12328064908549</f>
        <v>0</v>
      </c>
    </row>
    <row r="3035" customFormat="false" ht="13.8" hidden="false" customHeight="false" outlineLevel="0" collapsed="false">
      <c r="A3035" s="0" t="n">
        <v>0</v>
      </c>
      <c r="B3035" s="0" t="n">
        <v>0</v>
      </c>
      <c r="C3035" s="0" t="n">
        <v>60.9866712093353</v>
      </c>
      <c r="D3035" s="0" t="n">
        <f aca="false">B3035/1.12328064908549</f>
        <v>0</v>
      </c>
    </row>
    <row r="3036" customFormat="false" ht="13.8" hidden="false" customHeight="false" outlineLevel="0" collapsed="false">
      <c r="A3036" s="0" t="n">
        <v>0</v>
      </c>
      <c r="B3036" s="0" t="n">
        <v>0</v>
      </c>
      <c r="C3036" s="0" t="n">
        <v>61.0061566829681</v>
      </c>
      <c r="D3036" s="0" t="n">
        <f aca="false">B3036/1.12328064908549</f>
        <v>0</v>
      </c>
    </row>
    <row r="3037" customFormat="false" ht="13.8" hidden="false" customHeight="false" outlineLevel="0" collapsed="false">
      <c r="A3037" s="0" t="n">
        <v>0</v>
      </c>
      <c r="B3037" s="0" t="n">
        <v>0</v>
      </c>
      <c r="C3037" s="0" t="n">
        <v>61.0210318565369</v>
      </c>
      <c r="D3037" s="0" t="n">
        <f aca="false">B3037/1.12328064908549</f>
        <v>0</v>
      </c>
    </row>
    <row r="3038" customFormat="false" ht="13.8" hidden="false" customHeight="false" outlineLevel="0" collapsed="false">
      <c r="A3038" s="0" t="n">
        <v>0</v>
      </c>
      <c r="B3038" s="0" t="n">
        <v>0</v>
      </c>
      <c r="C3038" s="0" t="n">
        <v>61.0410749912262</v>
      </c>
      <c r="D3038" s="0" t="n">
        <f aca="false">B3038/1.12328064908549</f>
        <v>0</v>
      </c>
    </row>
    <row r="3039" customFormat="false" ht="13.8" hidden="false" customHeight="false" outlineLevel="0" collapsed="false">
      <c r="A3039" s="0" t="n">
        <v>0</v>
      </c>
      <c r="B3039" s="0" t="n">
        <v>0</v>
      </c>
      <c r="C3039" s="0" t="n">
        <v>61.0610768795013</v>
      </c>
      <c r="D3039" s="0" t="n">
        <f aca="false">B3039/1.12328064908549</f>
        <v>0</v>
      </c>
    </row>
    <row r="3040" customFormat="false" ht="13.8" hidden="false" customHeight="false" outlineLevel="0" collapsed="false">
      <c r="A3040" s="0" t="n">
        <v>0</v>
      </c>
      <c r="B3040" s="0" t="n">
        <v>0</v>
      </c>
      <c r="C3040" s="0" t="n">
        <v>61.0810935497284</v>
      </c>
      <c r="D3040" s="0" t="n">
        <f aca="false">B3040/1.12328064908549</f>
        <v>0</v>
      </c>
    </row>
    <row r="3041" customFormat="false" ht="13.8" hidden="false" customHeight="false" outlineLevel="0" collapsed="false">
      <c r="A3041" s="0" t="n">
        <v>0</v>
      </c>
      <c r="B3041" s="0" t="n">
        <v>0</v>
      </c>
      <c r="C3041" s="0" t="n">
        <v>61.1112308502197</v>
      </c>
      <c r="D3041" s="0" t="n">
        <f aca="false">B3041/1.12328064908549</f>
        <v>0</v>
      </c>
    </row>
    <row r="3042" customFormat="false" ht="13.8" hidden="false" customHeight="false" outlineLevel="0" collapsed="false">
      <c r="A3042" s="0" t="n">
        <v>0</v>
      </c>
      <c r="B3042" s="0" t="n">
        <v>0</v>
      </c>
      <c r="C3042" s="0" t="n">
        <v>61.1210675239563</v>
      </c>
      <c r="D3042" s="0" t="n">
        <f aca="false">B3042/1.12328064908549</f>
        <v>0</v>
      </c>
    </row>
    <row r="3043" customFormat="false" ht="13.8" hidden="false" customHeight="false" outlineLevel="0" collapsed="false">
      <c r="A3043" s="0" t="n">
        <v>0</v>
      </c>
      <c r="B3043" s="0" t="n">
        <v>0</v>
      </c>
      <c r="C3043" s="0" t="n">
        <v>61.1410896778107</v>
      </c>
      <c r="D3043" s="0" t="n">
        <f aca="false">B3043/1.12328064908549</f>
        <v>0</v>
      </c>
    </row>
    <row r="3044" customFormat="false" ht="13.8" hidden="false" customHeight="false" outlineLevel="0" collapsed="false">
      <c r="A3044" s="0" t="n">
        <v>0</v>
      </c>
      <c r="B3044" s="0" t="n">
        <v>0</v>
      </c>
      <c r="C3044" s="0" t="n">
        <v>61.1712155342102</v>
      </c>
      <c r="D3044" s="0" t="n">
        <f aca="false">B3044/1.12328064908549</f>
        <v>0</v>
      </c>
    </row>
    <row r="3045" customFormat="false" ht="13.8" hidden="false" customHeight="false" outlineLevel="0" collapsed="false">
      <c r="A3045" s="0" t="n">
        <v>0</v>
      </c>
      <c r="B3045" s="0" t="n">
        <v>0</v>
      </c>
      <c r="C3045" s="0" t="n">
        <v>61.1810731887817</v>
      </c>
      <c r="D3045" s="0" t="n">
        <f aca="false">B3045/1.12328064908549</f>
        <v>0</v>
      </c>
    </row>
    <row r="3046" customFormat="false" ht="13.8" hidden="false" customHeight="false" outlineLevel="0" collapsed="false">
      <c r="A3046" s="0" t="n">
        <v>0</v>
      </c>
      <c r="B3046" s="0" t="n">
        <v>0</v>
      </c>
      <c r="C3046" s="0" t="n">
        <v>61.2010757923126</v>
      </c>
      <c r="D3046" s="0" t="n">
        <f aca="false">B3046/1.12328064908549</f>
        <v>0</v>
      </c>
    </row>
    <row r="3047" customFormat="false" ht="13.8" hidden="false" customHeight="false" outlineLevel="0" collapsed="false">
      <c r="A3047" s="0" t="n">
        <v>0</v>
      </c>
      <c r="B3047" s="0" t="n">
        <v>0</v>
      </c>
      <c r="C3047" s="0" t="n">
        <v>61.221036195755</v>
      </c>
      <c r="D3047" s="0" t="n">
        <f aca="false">B3047/1.12328064908549</f>
        <v>0</v>
      </c>
    </row>
    <row r="3048" customFormat="false" ht="13.8" hidden="false" customHeight="false" outlineLevel="0" collapsed="false">
      <c r="A3048" s="0" t="n">
        <v>0</v>
      </c>
      <c r="B3048" s="0" t="n">
        <v>0</v>
      </c>
      <c r="C3048" s="0" t="n">
        <v>61.2410724163055</v>
      </c>
      <c r="D3048" s="0" t="n">
        <f aca="false">B3048/1.12328064908549</f>
        <v>0</v>
      </c>
    </row>
    <row r="3049" customFormat="false" ht="13.8" hidden="false" customHeight="false" outlineLevel="0" collapsed="false">
      <c r="A3049" s="0" t="n">
        <v>0</v>
      </c>
      <c r="B3049" s="0" t="n">
        <v>0</v>
      </c>
      <c r="C3049" s="0" t="n">
        <v>61.2611420154572</v>
      </c>
      <c r="D3049" s="0" t="n">
        <f aca="false">B3049/1.12328064908549</f>
        <v>0</v>
      </c>
    </row>
    <row r="3050" customFormat="false" ht="13.8" hidden="false" customHeight="false" outlineLevel="0" collapsed="false">
      <c r="A3050" s="0" t="n">
        <v>0</v>
      </c>
      <c r="B3050" s="0" t="n">
        <v>0</v>
      </c>
      <c r="C3050" s="0" t="n">
        <v>61.2810666561127</v>
      </c>
      <c r="D3050" s="0" t="n">
        <f aca="false">B3050/1.12328064908549</f>
        <v>0</v>
      </c>
    </row>
    <row r="3051" customFormat="false" ht="13.8" hidden="false" customHeight="false" outlineLevel="0" collapsed="false">
      <c r="A3051" s="0" t="n">
        <v>0</v>
      </c>
      <c r="B3051" s="0" t="n">
        <v>0</v>
      </c>
      <c r="C3051" s="0" t="n">
        <v>61.3010754585266</v>
      </c>
      <c r="D3051" s="0" t="n">
        <f aca="false">B3051/1.12328064908549</f>
        <v>0</v>
      </c>
    </row>
    <row r="3052" customFormat="false" ht="13.8" hidden="false" customHeight="false" outlineLevel="0" collapsed="false">
      <c r="A3052" s="0" t="n">
        <v>0</v>
      </c>
      <c r="B3052" s="0" t="n">
        <v>0</v>
      </c>
      <c r="C3052" s="0" t="n">
        <v>61.321061372757</v>
      </c>
      <c r="D3052" s="0" t="n">
        <f aca="false">B3052/1.12328064908549</f>
        <v>0</v>
      </c>
    </row>
    <row r="3053" customFormat="false" ht="13.8" hidden="false" customHeight="false" outlineLevel="0" collapsed="false">
      <c r="A3053" s="0" t="n">
        <v>0</v>
      </c>
      <c r="B3053" s="0" t="n">
        <v>0</v>
      </c>
      <c r="C3053" s="0" t="n">
        <v>61.3410613536835</v>
      </c>
      <c r="D3053" s="0" t="n">
        <f aca="false">B3053/1.12328064908549</f>
        <v>0</v>
      </c>
    </row>
    <row r="3054" customFormat="false" ht="13.8" hidden="false" customHeight="false" outlineLevel="0" collapsed="false">
      <c r="A3054" s="0" t="n">
        <v>0</v>
      </c>
      <c r="B3054" s="0" t="n">
        <v>0</v>
      </c>
      <c r="C3054" s="0" t="n">
        <v>61.3610758781433</v>
      </c>
      <c r="D3054" s="0" t="n">
        <f aca="false">B3054/1.12328064908549</f>
        <v>0</v>
      </c>
    </row>
    <row r="3055" customFormat="false" ht="13.8" hidden="false" customHeight="false" outlineLevel="0" collapsed="false">
      <c r="A3055" s="0" t="n">
        <v>0</v>
      </c>
      <c r="B3055" s="0" t="n">
        <v>0</v>
      </c>
      <c r="C3055" s="0" t="n">
        <v>61.3810474872589</v>
      </c>
      <c r="D3055" s="0" t="n">
        <f aca="false">B3055/1.12328064908549</f>
        <v>0</v>
      </c>
    </row>
    <row r="3056" customFormat="false" ht="13.8" hidden="false" customHeight="false" outlineLevel="0" collapsed="false">
      <c r="A3056" s="0" t="n">
        <v>0</v>
      </c>
      <c r="B3056" s="0" t="n">
        <v>0</v>
      </c>
      <c r="C3056" s="0" t="n">
        <v>61.3979477882385</v>
      </c>
      <c r="D3056" s="0" t="n">
        <f aca="false">B3056/1.12328064908549</f>
        <v>0</v>
      </c>
    </row>
    <row r="3057" customFormat="false" ht="13.8" hidden="false" customHeight="false" outlineLevel="0" collapsed="false">
      <c r="A3057" s="0" t="n">
        <v>0</v>
      </c>
      <c r="B3057" s="0" t="n">
        <v>0</v>
      </c>
      <c r="C3057" s="0" t="n">
        <v>61.4312317371368</v>
      </c>
      <c r="D3057" s="0" t="n">
        <f aca="false">B3057/1.12328064908549</f>
        <v>0</v>
      </c>
    </row>
    <row r="3058" customFormat="false" ht="13.8" hidden="false" customHeight="false" outlineLevel="0" collapsed="false">
      <c r="A3058" s="0" t="n">
        <v>0</v>
      </c>
      <c r="B3058" s="0" t="n">
        <v>0</v>
      </c>
      <c r="C3058" s="0" t="n">
        <v>61.4410614967346</v>
      </c>
      <c r="D3058" s="0" t="n">
        <f aca="false">B3058/1.12328064908549</f>
        <v>0</v>
      </c>
    </row>
    <row r="3059" customFormat="false" ht="13.8" hidden="false" customHeight="false" outlineLevel="0" collapsed="false">
      <c r="A3059" s="0" t="n">
        <v>0</v>
      </c>
      <c r="B3059" s="0" t="n">
        <v>0</v>
      </c>
      <c r="C3059" s="0" t="n">
        <v>61.4610741138458</v>
      </c>
      <c r="D3059" s="0" t="n">
        <f aca="false">B3059/1.12328064908549</f>
        <v>0</v>
      </c>
    </row>
    <row r="3060" customFormat="false" ht="13.8" hidden="false" customHeight="false" outlineLevel="0" collapsed="false">
      <c r="A3060" s="0" t="n">
        <v>0</v>
      </c>
      <c r="B3060" s="0" t="n">
        <v>0</v>
      </c>
      <c r="C3060" s="0" t="n">
        <v>61.481130361557</v>
      </c>
      <c r="D3060" s="0" t="n">
        <f aca="false">B3060/1.12328064908549</f>
        <v>0</v>
      </c>
    </row>
    <row r="3061" customFormat="false" ht="13.8" hidden="false" customHeight="false" outlineLevel="0" collapsed="false">
      <c r="A3061" s="0" t="n">
        <v>0</v>
      </c>
      <c r="B3061" s="0" t="n">
        <v>0</v>
      </c>
      <c r="C3061" s="0" t="n">
        <v>61.5010693073273</v>
      </c>
      <c r="D3061" s="0" t="n">
        <f aca="false">B3061/1.12328064908549</f>
        <v>0</v>
      </c>
    </row>
    <row r="3062" customFormat="false" ht="13.8" hidden="false" customHeight="false" outlineLevel="0" collapsed="false">
      <c r="A3062" s="0" t="n">
        <v>0</v>
      </c>
      <c r="B3062" s="0" t="n">
        <v>0</v>
      </c>
      <c r="C3062" s="0" t="n">
        <v>61.5210947990417</v>
      </c>
      <c r="D3062" s="0" t="n">
        <f aca="false">B3062/1.12328064908549</f>
        <v>0</v>
      </c>
    </row>
    <row r="3063" customFormat="false" ht="13.8" hidden="false" customHeight="false" outlineLevel="0" collapsed="false">
      <c r="A3063" s="0" t="n">
        <v>0</v>
      </c>
      <c r="B3063" s="0" t="n">
        <v>0</v>
      </c>
      <c r="C3063" s="0" t="n">
        <v>61.5410420894623</v>
      </c>
      <c r="D3063" s="0" t="n">
        <f aca="false">B3063/1.12328064908549</f>
        <v>0</v>
      </c>
    </row>
    <row r="3064" customFormat="false" ht="13.8" hidden="false" customHeight="false" outlineLevel="0" collapsed="false">
      <c r="A3064" s="0" t="n">
        <v>0</v>
      </c>
      <c r="B3064" s="0" t="n">
        <v>0</v>
      </c>
      <c r="C3064" s="0" t="n">
        <v>61.5610816478729</v>
      </c>
      <c r="D3064" s="0" t="n">
        <f aca="false">B3064/1.12328064908549</f>
        <v>0</v>
      </c>
    </row>
    <row r="3065" customFormat="false" ht="13.8" hidden="false" customHeight="false" outlineLevel="0" collapsed="false">
      <c r="A3065" s="0" t="n">
        <v>0</v>
      </c>
      <c r="B3065" s="0" t="n">
        <v>0</v>
      </c>
      <c r="C3065" s="0" t="n">
        <v>61.5810911655426</v>
      </c>
      <c r="D3065" s="0" t="n">
        <f aca="false">B3065/1.12328064908549</f>
        <v>0</v>
      </c>
    </row>
    <row r="3066" customFormat="false" ht="13.8" hidden="false" customHeight="false" outlineLevel="0" collapsed="false">
      <c r="A3066" s="0" t="n">
        <v>0</v>
      </c>
      <c r="B3066" s="0" t="n">
        <v>0</v>
      </c>
      <c r="C3066" s="0" t="n">
        <v>61.6010582447052</v>
      </c>
      <c r="D3066" s="0" t="n">
        <f aca="false">B3066/1.12328064908549</f>
        <v>0</v>
      </c>
    </row>
    <row r="3067" customFormat="false" ht="13.8" hidden="false" customHeight="false" outlineLevel="0" collapsed="false">
      <c r="A3067" s="0" t="n">
        <v>0</v>
      </c>
      <c r="B3067" s="0" t="n">
        <v>0</v>
      </c>
      <c r="C3067" s="0" t="n">
        <v>61.6312017440796</v>
      </c>
      <c r="D3067" s="0" t="n">
        <f aca="false">B3067/1.12328064908549</f>
        <v>0</v>
      </c>
    </row>
    <row r="3068" customFormat="false" ht="13.8" hidden="false" customHeight="false" outlineLevel="0" collapsed="false">
      <c r="A3068" s="0" t="n">
        <v>0</v>
      </c>
      <c r="B3068" s="0" t="n">
        <v>0</v>
      </c>
      <c r="C3068" s="0" t="n">
        <v>61.6512088775635</v>
      </c>
      <c r="D3068" s="0" t="n">
        <f aca="false">B3068/1.12328064908549</f>
        <v>0</v>
      </c>
    </row>
    <row r="3069" customFormat="false" ht="13.8" hidden="false" customHeight="false" outlineLevel="0" collapsed="false">
      <c r="A3069" s="0" t="n">
        <v>0</v>
      </c>
      <c r="B3069" s="0" t="n">
        <v>0</v>
      </c>
      <c r="C3069" s="0" t="n">
        <v>61.6610713005066</v>
      </c>
      <c r="D3069" s="0" t="n">
        <f aca="false">B3069/1.12328064908549</f>
        <v>0</v>
      </c>
    </row>
    <row r="3070" customFormat="false" ht="13.8" hidden="false" customHeight="false" outlineLevel="0" collapsed="false">
      <c r="A3070" s="0" t="n">
        <v>0</v>
      </c>
      <c r="B3070" s="0" t="n">
        <v>0</v>
      </c>
      <c r="C3070" s="0" t="n">
        <v>61.6810762882233</v>
      </c>
      <c r="D3070" s="0" t="n">
        <f aca="false">B3070/1.12328064908549</f>
        <v>0</v>
      </c>
    </row>
    <row r="3071" customFormat="false" ht="13.8" hidden="false" customHeight="false" outlineLevel="0" collapsed="false">
      <c r="A3071" s="0" t="n">
        <v>0</v>
      </c>
      <c r="B3071" s="0" t="n">
        <v>0</v>
      </c>
      <c r="C3071" s="0" t="n">
        <v>61.7010538578033</v>
      </c>
      <c r="D3071" s="0" t="n">
        <f aca="false">B3071/1.12328064908549</f>
        <v>0</v>
      </c>
    </row>
    <row r="3072" customFormat="false" ht="13.8" hidden="false" customHeight="false" outlineLevel="0" collapsed="false">
      <c r="A3072" s="0" t="n">
        <v>0</v>
      </c>
      <c r="B3072" s="0" t="n">
        <v>0</v>
      </c>
      <c r="C3072" s="0" t="n">
        <v>61.7210698127747</v>
      </c>
      <c r="D3072" s="0" t="n">
        <f aca="false">B3072/1.12328064908549</f>
        <v>0</v>
      </c>
    </row>
    <row r="3073" customFormat="false" ht="13.8" hidden="false" customHeight="false" outlineLevel="0" collapsed="false">
      <c r="A3073" s="0" t="n">
        <v>0</v>
      </c>
      <c r="B3073" s="0" t="n">
        <v>0</v>
      </c>
      <c r="C3073" s="0" t="n">
        <v>61.7410891056061</v>
      </c>
      <c r="D3073" s="0" t="n">
        <f aca="false">B3073/1.12328064908549</f>
        <v>0</v>
      </c>
    </row>
    <row r="3074" customFormat="false" ht="13.8" hidden="false" customHeight="false" outlineLevel="0" collapsed="false">
      <c r="A3074" s="0" t="n">
        <v>0</v>
      </c>
      <c r="B3074" s="0" t="n">
        <v>0</v>
      </c>
      <c r="C3074" s="0" t="n">
        <v>61.7610392570496</v>
      </c>
      <c r="D3074" s="0" t="n">
        <f aca="false">B3074/1.12328064908549</f>
        <v>0</v>
      </c>
    </row>
    <row r="3075" customFormat="false" ht="13.8" hidden="false" customHeight="false" outlineLevel="0" collapsed="false">
      <c r="A3075" s="0" t="n">
        <v>0</v>
      </c>
      <c r="B3075" s="0" t="n">
        <v>0</v>
      </c>
      <c r="C3075" s="0" t="n">
        <v>61.781031370163</v>
      </c>
      <c r="D3075" s="0" t="n">
        <f aca="false">B3075/1.12328064908549</f>
        <v>0</v>
      </c>
    </row>
    <row r="3076" customFormat="false" ht="13.8" hidden="false" customHeight="false" outlineLevel="0" collapsed="false">
      <c r="A3076" s="0" t="n">
        <v>0</v>
      </c>
      <c r="B3076" s="0" t="n">
        <v>0</v>
      </c>
      <c r="C3076" s="0" t="n">
        <v>61.8011476993561</v>
      </c>
      <c r="D3076" s="0" t="n">
        <f aca="false">B3076/1.12328064908549</f>
        <v>0</v>
      </c>
    </row>
    <row r="3077" customFormat="false" ht="13.8" hidden="false" customHeight="false" outlineLevel="0" collapsed="false">
      <c r="A3077" s="0" t="n">
        <v>0</v>
      </c>
      <c r="B3077" s="0" t="n">
        <v>0</v>
      </c>
      <c r="C3077" s="0" t="n">
        <v>61.8210921287537</v>
      </c>
      <c r="D3077" s="0" t="n">
        <f aca="false">B3077/1.12328064908549</f>
        <v>0</v>
      </c>
    </row>
    <row r="3078" customFormat="false" ht="13.8" hidden="false" customHeight="false" outlineLevel="0" collapsed="false">
      <c r="A3078" s="0" t="n">
        <v>0</v>
      </c>
      <c r="B3078" s="0" t="n">
        <v>0</v>
      </c>
      <c r="C3078" s="0" t="n">
        <v>61.8410792350769</v>
      </c>
      <c r="D3078" s="0" t="n">
        <f aca="false">B3078/1.12328064908549</f>
        <v>0</v>
      </c>
    </row>
    <row r="3079" customFormat="false" ht="13.8" hidden="false" customHeight="false" outlineLevel="0" collapsed="false">
      <c r="A3079" s="0" t="n">
        <v>0</v>
      </c>
      <c r="B3079" s="0" t="n">
        <v>0</v>
      </c>
      <c r="C3079" s="0" t="n">
        <v>61.8610544204712</v>
      </c>
      <c r="D3079" s="0" t="n">
        <f aca="false">B3079/1.12328064908549</f>
        <v>0</v>
      </c>
    </row>
    <row r="3080" customFormat="false" ht="13.8" hidden="false" customHeight="false" outlineLevel="0" collapsed="false">
      <c r="A3080" s="0" t="n">
        <v>0</v>
      </c>
      <c r="B3080" s="0" t="n">
        <v>0</v>
      </c>
      <c r="C3080" s="0" t="n">
        <v>61.8810758590698</v>
      </c>
      <c r="D3080" s="0" t="n">
        <f aca="false">B3080/1.12328064908549</f>
        <v>0</v>
      </c>
    </row>
    <row r="3081" customFormat="false" ht="13.8" hidden="false" customHeight="false" outlineLevel="0" collapsed="false">
      <c r="A3081" s="0" t="n">
        <v>0</v>
      </c>
      <c r="B3081" s="0" t="n">
        <v>0</v>
      </c>
      <c r="C3081" s="0" t="n">
        <v>61.9111821651459</v>
      </c>
      <c r="D3081" s="0" t="n">
        <f aca="false">B3081/1.12328064908549</f>
        <v>0</v>
      </c>
    </row>
    <row r="3082" customFormat="false" ht="13.8" hidden="false" customHeight="false" outlineLevel="0" collapsed="false">
      <c r="A3082" s="0" t="n">
        <v>0</v>
      </c>
      <c r="B3082" s="0" t="n">
        <v>0</v>
      </c>
      <c r="C3082" s="0" t="n">
        <v>61.9210474491119</v>
      </c>
      <c r="D3082" s="0" t="n">
        <f aca="false">B3082/1.12328064908549</f>
        <v>0</v>
      </c>
    </row>
    <row r="3083" customFormat="false" ht="13.8" hidden="false" customHeight="false" outlineLevel="0" collapsed="false">
      <c r="A3083" s="0" t="n">
        <v>0</v>
      </c>
      <c r="B3083" s="0" t="n">
        <v>0</v>
      </c>
      <c r="C3083" s="0" t="n">
        <v>61.9410626888275</v>
      </c>
      <c r="D3083" s="0" t="n">
        <f aca="false">B3083/1.12328064908549</f>
        <v>0</v>
      </c>
    </row>
    <row r="3084" customFormat="false" ht="13.8" hidden="false" customHeight="false" outlineLevel="0" collapsed="false">
      <c r="A3084" s="0" t="n">
        <v>0</v>
      </c>
      <c r="B3084" s="0" t="n">
        <v>0</v>
      </c>
      <c r="C3084" s="0" t="n">
        <v>61.9712109565735</v>
      </c>
      <c r="D3084" s="0" t="n">
        <f aca="false">B3084/1.12328064908549</f>
        <v>0</v>
      </c>
    </row>
    <row r="3085" customFormat="false" ht="13.8" hidden="false" customHeight="false" outlineLevel="0" collapsed="false">
      <c r="A3085" s="0" t="n">
        <v>0</v>
      </c>
      <c r="B3085" s="0" t="n">
        <v>0</v>
      </c>
      <c r="C3085" s="0" t="n">
        <v>61.9810695648193</v>
      </c>
      <c r="D3085" s="0" t="n">
        <f aca="false">B3085/1.12328064908549</f>
        <v>0</v>
      </c>
    </row>
    <row r="3086" customFormat="false" ht="13.8" hidden="false" customHeight="false" outlineLevel="0" collapsed="false">
      <c r="A3086" s="0" t="n">
        <v>0</v>
      </c>
      <c r="B3086" s="0" t="n">
        <v>0</v>
      </c>
      <c r="C3086" s="0" t="n">
        <v>62.0010638237</v>
      </c>
      <c r="D3086" s="0" t="n">
        <f aca="false">B3086/1.12328064908549</f>
        <v>0</v>
      </c>
    </row>
    <row r="3087" customFormat="false" ht="13.8" hidden="false" customHeight="false" outlineLevel="0" collapsed="false">
      <c r="A3087" s="0" t="n">
        <v>0</v>
      </c>
      <c r="B3087" s="0" t="n">
        <v>0</v>
      </c>
      <c r="C3087" s="0" t="n">
        <v>62.0311796665192</v>
      </c>
      <c r="D3087" s="0" t="n">
        <f aca="false">B3087/1.12328064908549</f>
        <v>0</v>
      </c>
    </row>
    <row r="3088" customFormat="false" ht="13.8" hidden="false" customHeight="false" outlineLevel="0" collapsed="false">
      <c r="A3088" s="0" t="n">
        <v>0</v>
      </c>
      <c r="B3088" s="0" t="n">
        <v>0</v>
      </c>
      <c r="C3088" s="0" t="n">
        <v>62.0461082458496</v>
      </c>
      <c r="D3088" s="0" t="n">
        <f aca="false">B3088/1.12328064908549</f>
        <v>0</v>
      </c>
    </row>
    <row r="3089" customFormat="false" ht="13.8" hidden="false" customHeight="false" outlineLevel="0" collapsed="false">
      <c r="A3089" s="0" t="n">
        <v>0</v>
      </c>
      <c r="B3089" s="0" t="n">
        <v>0</v>
      </c>
      <c r="C3089" s="0" t="n">
        <v>62.0610868930817</v>
      </c>
      <c r="D3089" s="0" t="n">
        <f aca="false">B3089/1.12328064908549</f>
        <v>0</v>
      </c>
    </row>
    <row r="3090" customFormat="false" ht="13.8" hidden="false" customHeight="false" outlineLevel="0" collapsed="false">
      <c r="A3090" s="0" t="n">
        <v>0</v>
      </c>
      <c r="B3090" s="0" t="n">
        <v>0</v>
      </c>
      <c r="C3090" s="0" t="n">
        <v>62.0810370445251</v>
      </c>
      <c r="D3090" s="0" t="n">
        <f aca="false">B3090/1.12328064908549</f>
        <v>0</v>
      </c>
    </row>
    <row r="3091" customFormat="false" ht="13.8" hidden="false" customHeight="false" outlineLevel="0" collapsed="false">
      <c r="A3091" s="0" t="n">
        <v>0</v>
      </c>
      <c r="B3091" s="0" t="n">
        <v>0</v>
      </c>
      <c r="C3091" s="0" t="n">
        <v>62.1010611057281</v>
      </c>
      <c r="D3091" s="0" t="n">
        <f aca="false">B3091/1.12328064908549</f>
        <v>0</v>
      </c>
    </row>
    <row r="3092" customFormat="false" ht="13.8" hidden="false" customHeight="false" outlineLevel="0" collapsed="false">
      <c r="A3092" s="0" t="n">
        <v>0</v>
      </c>
      <c r="B3092" s="0" t="n">
        <v>0</v>
      </c>
      <c r="C3092" s="0" t="n">
        <v>62.131240606308</v>
      </c>
      <c r="D3092" s="0" t="n">
        <f aca="false">B3092/1.12328064908549</f>
        <v>0</v>
      </c>
    </row>
    <row r="3093" customFormat="false" ht="13.8" hidden="false" customHeight="false" outlineLevel="0" collapsed="false">
      <c r="A3093" s="0" t="n">
        <v>0</v>
      </c>
      <c r="B3093" s="0" t="n">
        <v>0</v>
      </c>
      <c r="C3093" s="0" t="n">
        <v>62.1410491466522</v>
      </c>
      <c r="D3093" s="0" t="n">
        <f aca="false">B3093/1.12328064908549</f>
        <v>0</v>
      </c>
    </row>
    <row r="3094" customFormat="false" ht="13.8" hidden="false" customHeight="false" outlineLevel="0" collapsed="false">
      <c r="A3094" s="0" t="n">
        <v>0</v>
      </c>
      <c r="B3094" s="0" t="n">
        <v>0</v>
      </c>
      <c r="C3094" s="0" t="n">
        <v>62.1610705852508</v>
      </c>
      <c r="D3094" s="0" t="n">
        <f aca="false">B3094/1.12328064908549</f>
        <v>0</v>
      </c>
    </row>
    <row r="3095" customFormat="false" ht="13.8" hidden="false" customHeight="false" outlineLevel="0" collapsed="false">
      <c r="A3095" s="0" t="n">
        <v>0</v>
      </c>
      <c r="B3095" s="0" t="n">
        <v>0</v>
      </c>
      <c r="C3095" s="0" t="n">
        <v>62.1810417175293</v>
      </c>
      <c r="D3095" s="0" t="n">
        <f aca="false">B3095/1.12328064908549</f>
        <v>0</v>
      </c>
    </row>
    <row r="3096" customFormat="false" ht="13.8" hidden="false" customHeight="false" outlineLevel="0" collapsed="false">
      <c r="A3096" s="0" t="n">
        <v>0</v>
      </c>
      <c r="B3096" s="0" t="n">
        <v>0</v>
      </c>
      <c r="C3096" s="0" t="n">
        <v>62.2010712623596</v>
      </c>
      <c r="D3096" s="0" t="n">
        <f aca="false">B3096/1.12328064908549</f>
        <v>0</v>
      </c>
    </row>
    <row r="3097" customFormat="false" ht="13.8" hidden="false" customHeight="false" outlineLevel="0" collapsed="false">
      <c r="A3097" s="0" t="n">
        <v>0</v>
      </c>
      <c r="B3097" s="0" t="n">
        <v>0</v>
      </c>
      <c r="C3097" s="0" t="n">
        <v>62.2311735153198</v>
      </c>
      <c r="D3097" s="0" t="n">
        <f aca="false">B3097/1.12328064908549</f>
        <v>0</v>
      </c>
    </row>
    <row r="3098" customFormat="false" ht="13.8" hidden="false" customHeight="false" outlineLevel="0" collapsed="false">
      <c r="A3098" s="0" t="n">
        <v>0</v>
      </c>
      <c r="B3098" s="0" t="n">
        <v>0</v>
      </c>
      <c r="C3098" s="0" t="n">
        <v>62.2410531044006</v>
      </c>
      <c r="D3098" s="0" t="n">
        <f aca="false">B3098/1.12328064908549</f>
        <v>0</v>
      </c>
    </row>
    <row r="3099" customFormat="false" ht="13.8" hidden="false" customHeight="false" outlineLevel="0" collapsed="false">
      <c r="A3099" s="0" t="n">
        <v>0</v>
      </c>
      <c r="B3099" s="0" t="n">
        <v>0</v>
      </c>
      <c r="C3099" s="0" t="n">
        <v>62.2610738277435</v>
      </c>
      <c r="D3099" s="0" t="n">
        <f aca="false">B3099/1.12328064908549</f>
        <v>0</v>
      </c>
    </row>
    <row r="3100" customFormat="false" ht="13.8" hidden="false" customHeight="false" outlineLevel="0" collapsed="false">
      <c r="A3100" s="0" t="n">
        <v>0</v>
      </c>
      <c r="B3100" s="0" t="n">
        <v>0</v>
      </c>
      <c r="C3100" s="0" t="n">
        <v>62.2810642719269</v>
      </c>
      <c r="D3100" s="0" t="n">
        <f aca="false">B3100/1.12328064908549</f>
        <v>0</v>
      </c>
    </row>
    <row r="3101" customFormat="false" ht="13.8" hidden="false" customHeight="false" outlineLevel="0" collapsed="false">
      <c r="A3101" s="0" t="n">
        <v>0</v>
      </c>
      <c r="B3101" s="0" t="n">
        <v>0</v>
      </c>
      <c r="C3101" s="0" t="n">
        <v>62.30104804039</v>
      </c>
      <c r="D3101" s="0" t="n">
        <f aca="false">B3101/1.12328064908549</f>
        <v>0</v>
      </c>
    </row>
    <row r="3102" customFormat="false" ht="13.8" hidden="false" customHeight="false" outlineLevel="0" collapsed="false">
      <c r="A3102" s="0" t="n">
        <v>0</v>
      </c>
      <c r="B3102" s="0" t="n">
        <v>0</v>
      </c>
      <c r="C3102" s="0" t="n">
        <v>62.3210906982422</v>
      </c>
      <c r="D3102" s="0" t="n">
        <f aca="false">B3102/1.12328064908549</f>
        <v>0</v>
      </c>
    </row>
    <row r="3103" customFormat="false" ht="13.8" hidden="false" customHeight="false" outlineLevel="0" collapsed="false">
      <c r="A3103" s="0" t="n">
        <v>0</v>
      </c>
      <c r="B3103" s="0" t="n">
        <v>0</v>
      </c>
      <c r="C3103" s="0" t="n">
        <v>62.3411014080048</v>
      </c>
      <c r="D3103" s="0" t="n">
        <f aca="false">B3103/1.12328064908549</f>
        <v>0</v>
      </c>
    </row>
    <row r="3104" customFormat="false" ht="13.8" hidden="false" customHeight="false" outlineLevel="0" collapsed="false">
      <c r="A3104" s="0" t="n">
        <v>0</v>
      </c>
      <c r="B3104" s="0" t="n">
        <v>0</v>
      </c>
      <c r="C3104" s="0" t="n">
        <v>62.3712368011475</v>
      </c>
      <c r="D3104" s="0" t="n">
        <f aca="false">B3104/1.12328064908549</f>
        <v>0</v>
      </c>
    </row>
    <row r="3105" customFormat="false" ht="13.8" hidden="false" customHeight="false" outlineLevel="0" collapsed="false">
      <c r="A3105" s="0" t="n">
        <v>0</v>
      </c>
      <c r="B3105" s="0" t="n">
        <v>0</v>
      </c>
      <c r="C3105" s="0" t="n">
        <v>62.3810596466065</v>
      </c>
      <c r="D3105" s="0" t="n">
        <f aca="false">B3105/1.12328064908549</f>
        <v>0</v>
      </c>
    </row>
    <row r="3106" customFormat="false" ht="13.8" hidden="false" customHeight="false" outlineLevel="0" collapsed="false">
      <c r="A3106" s="0" t="n">
        <v>0</v>
      </c>
      <c r="B3106" s="0" t="n">
        <v>0</v>
      </c>
      <c r="C3106" s="0" t="n">
        <v>62.4010787010193</v>
      </c>
      <c r="D3106" s="0" t="n">
        <f aca="false">B3106/1.12328064908549</f>
        <v>0</v>
      </c>
    </row>
    <row r="3107" customFormat="false" ht="13.8" hidden="false" customHeight="false" outlineLevel="0" collapsed="false">
      <c r="A3107" s="0" t="n">
        <v>0</v>
      </c>
      <c r="B3107" s="0" t="n">
        <v>0</v>
      </c>
      <c r="C3107" s="0" t="n">
        <v>62.4270198345184</v>
      </c>
      <c r="D3107" s="0" t="n">
        <f aca="false">B3107/1.12328064908549</f>
        <v>0</v>
      </c>
    </row>
    <row r="3108" customFormat="false" ht="13.8" hidden="false" customHeight="false" outlineLevel="0" collapsed="false">
      <c r="A3108" s="0" t="n">
        <v>0</v>
      </c>
      <c r="B3108" s="0" t="n">
        <v>0</v>
      </c>
      <c r="C3108" s="0" t="n">
        <v>62.4410715103149</v>
      </c>
      <c r="D3108" s="0" t="n">
        <f aca="false">B3108/1.12328064908549</f>
        <v>0</v>
      </c>
    </row>
    <row r="3109" customFormat="false" ht="13.8" hidden="false" customHeight="false" outlineLevel="0" collapsed="false">
      <c r="A3109" s="0" t="n">
        <v>0</v>
      </c>
      <c r="B3109" s="0" t="n">
        <v>0</v>
      </c>
      <c r="C3109" s="0" t="n">
        <v>62.4610204696655</v>
      </c>
      <c r="D3109" s="0" t="n">
        <f aca="false">B3109/1.12328064908549</f>
        <v>0</v>
      </c>
    </row>
    <row r="3110" customFormat="false" ht="13.8" hidden="false" customHeight="false" outlineLevel="0" collapsed="false">
      <c r="A3110" s="0" t="n">
        <v>0</v>
      </c>
      <c r="B3110" s="0" t="n">
        <v>0</v>
      </c>
      <c r="C3110" s="0" t="n">
        <v>62.4810972213745</v>
      </c>
      <c r="D3110" s="0" t="n">
        <f aca="false">B3110/1.12328064908549</f>
        <v>0</v>
      </c>
    </row>
    <row r="3111" customFormat="false" ht="13.8" hidden="false" customHeight="false" outlineLevel="0" collapsed="false">
      <c r="A3111" s="0" t="n">
        <v>0</v>
      </c>
      <c r="B3111" s="0" t="n">
        <v>0</v>
      </c>
      <c r="C3111" s="0" t="n">
        <v>62.4966502189636</v>
      </c>
      <c r="D3111" s="0" t="n">
        <f aca="false">B3111/1.12328064908549</f>
        <v>0</v>
      </c>
    </row>
    <row r="3112" customFormat="false" ht="13.8" hidden="false" customHeight="false" outlineLevel="0" collapsed="false">
      <c r="A3112" s="0" t="n">
        <v>0</v>
      </c>
      <c r="B3112" s="0" t="n">
        <v>0</v>
      </c>
      <c r="C3112" s="0" t="n">
        <v>62.5210685729981</v>
      </c>
      <c r="D3112" s="0" t="n">
        <f aca="false">B3112/1.12328064908549</f>
        <v>0</v>
      </c>
    </row>
    <row r="3113" customFormat="false" ht="13.8" hidden="false" customHeight="false" outlineLevel="0" collapsed="false">
      <c r="A3113" s="0" t="n">
        <v>0</v>
      </c>
      <c r="B3113" s="0" t="n">
        <v>0</v>
      </c>
      <c r="C3113" s="0" t="n">
        <v>62.551246881485</v>
      </c>
      <c r="D3113" s="0" t="n">
        <f aca="false">B3113/1.12328064908549</f>
        <v>0</v>
      </c>
    </row>
    <row r="3114" customFormat="false" ht="13.8" hidden="false" customHeight="false" outlineLevel="0" collapsed="false">
      <c r="A3114" s="0" t="n">
        <v>0</v>
      </c>
      <c r="B3114" s="0" t="n">
        <v>0</v>
      </c>
      <c r="C3114" s="0" t="n">
        <v>62.5711951255798</v>
      </c>
      <c r="D3114" s="0" t="n">
        <f aca="false">B3114/1.12328064908549</f>
        <v>0</v>
      </c>
    </row>
    <row r="3115" customFormat="false" ht="13.8" hidden="false" customHeight="false" outlineLevel="0" collapsed="false">
      <c r="A3115" s="0" t="n">
        <v>0</v>
      </c>
      <c r="B3115" s="0" t="n">
        <v>0</v>
      </c>
      <c r="C3115" s="0" t="n">
        <v>62.5912215709686</v>
      </c>
      <c r="D3115" s="0" t="n">
        <f aca="false">B3115/1.12328064908549</f>
        <v>0</v>
      </c>
    </row>
    <row r="3116" customFormat="false" ht="13.8" hidden="false" customHeight="false" outlineLevel="0" collapsed="false">
      <c r="A3116" s="0" t="n">
        <v>0</v>
      </c>
      <c r="B3116" s="0" t="n">
        <v>0</v>
      </c>
      <c r="C3116" s="0" t="n">
        <v>62.601051568985</v>
      </c>
      <c r="D3116" s="0" t="n">
        <f aca="false">B3116/1.12328064908549</f>
        <v>0</v>
      </c>
    </row>
    <row r="3117" customFormat="false" ht="13.8" hidden="false" customHeight="false" outlineLevel="0" collapsed="false">
      <c r="A3117" s="0" t="n">
        <v>0</v>
      </c>
      <c r="B3117" s="0" t="n">
        <v>0</v>
      </c>
      <c r="C3117" s="0" t="n">
        <v>62.6312222480774</v>
      </c>
      <c r="D3117" s="0" t="n">
        <f aca="false">B3117/1.12328064908549</f>
        <v>0</v>
      </c>
    </row>
    <row r="3118" customFormat="false" ht="13.8" hidden="false" customHeight="false" outlineLevel="0" collapsed="false">
      <c r="A3118" s="0" t="n">
        <v>0</v>
      </c>
      <c r="B3118" s="0" t="n">
        <v>0</v>
      </c>
      <c r="C3118" s="0" t="n">
        <v>62.6512072086334</v>
      </c>
      <c r="D3118" s="0" t="n">
        <f aca="false">B3118/1.12328064908549</f>
        <v>0</v>
      </c>
    </row>
    <row r="3119" customFormat="false" ht="13.8" hidden="false" customHeight="false" outlineLevel="0" collapsed="false">
      <c r="A3119" s="0" t="n">
        <v>0</v>
      </c>
      <c r="B3119" s="0" t="n">
        <v>0</v>
      </c>
      <c r="C3119" s="0" t="n">
        <v>62.661048412323</v>
      </c>
      <c r="D3119" s="0" t="n">
        <f aca="false">B3119/1.12328064908549</f>
        <v>0</v>
      </c>
    </row>
    <row r="3120" customFormat="false" ht="13.8" hidden="false" customHeight="false" outlineLevel="0" collapsed="false">
      <c r="A3120" s="0" t="n">
        <v>0</v>
      </c>
      <c r="B3120" s="0" t="n">
        <v>0</v>
      </c>
      <c r="C3120" s="0" t="n">
        <v>62.681095123291</v>
      </c>
      <c r="D3120" s="0" t="n">
        <f aca="false">B3120/1.12328064908549</f>
        <v>0</v>
      </c>
    </row>
    <row r="3121" customFormat="false" ht="13.8" hidden="false" customHeight="false" outlineLevel="0" collapsed="false">
      <c r="A3121" s="0" t="n">
        <v>0</v>
      </c>
      <c r="B3121" s="0" t="n">
        <v>0</v>
      </c>
      <c r="C3121" s="0" t="n">
        <v>62.7011027336121</v>
      </c>
      <c r="D3121" s="0" t="n">
        <f aca="false">B3121/1.12328064908549</f>
        <v>0</v>
      </c>
    </row>
    <row r="3122" customFormat="false" ht="13.8" hidden="false" customHeight="false" outlineLevel="0" collapsed="false">
      <c r="A3122" s="0" t="n">
        <v>0</v>
      </c>
      <c r="B3122" s="0" t="n">
        <v>0</v>
      </c>
      <c r="C3122" s="0" t="n">
        <v>62.72105717659</v>
      </c>
      <c r="D3122" s="0" t="n">
        <f aca="false">B3122/1.12328064908549</f>
        <v>0</v>
      </c>
    </row>
    <row r="3123" customFormat="false" ht="13.8" hidden="false" customHeight="false" outlineLevel="0" collapsed="false">
      <c r="A3123" s="0" t="n">
        <v>0</v>
      </c>
      <c r="B3123" s="0" t="n">
        <v>0</v>
      </c>
      <c r="C3123" s="0" t="n">
        <v>62.7410635948181</v>
      </c>
      <c r="D3123" s="0" t="n">
        <f aca="false">B3123/1.12328064908549</f>
        <v>0</v>
      </c>
    </row>
    <row r="3124" customFormat="false" ht="13.8" hidden="false" customHeight="false" outlineLevel="0" collapsed="false">
      <c r="A3124" s="0" t="n">
        <v>0</v>
      </c>
      <c r="B3124" s="0" t="n">
        <v>0</v>
      </c>
      <c r="C3124" s="0" t="n">
        <v>62.7711820602417</v>
      </c>
      <c r="D3124" s="0" t="n">
        <f aca="false">B3124/1.12328064908549</f>
        <v>0</v>
      </c>
    </row>
    <row r="3125" customFormat="false" ht="13.8" hidden="false" customHeight="false" outlineLevel="0" collapsed="false">
      <c r="A3125" s="0" t="n">
        <v>0</v>
      </c>
      <c r="B3125" s="0" t="n">
        <v>0</v>
      </c>
      <c r="C3125" s="0" t="n">
        <v>62.7810666561127</v>
      </c>
      <c r="D3125" s="0" t="n">
        <f aca="false">B3125/1.12328064908549</f>
        <v>0</v>
      </c>
    </row>
    <row r="3126" customFormat="false" ht="13.8" hidden="false" customHeight="false" outlineLevel="0" collapsed="false">
      <c r="A3126" s="0" t="n">
        <v>0</v>
      </c>
      <c r="B3126" s="0" t="n">
        <v>0</v>
      </c>
      <c r="C3126" s="0" t="n">
        <v>62.8011038303375</v>
      </c>
      <c r="D3126" s="0" t="n">
        <f aca="false">B3126/1.12328064908549</f>
        <v>0</v>
      </c>
    </row>
    <row r="3127" customFormat="false" ht="13.8" hidden="false" customHeight="false" outlineLevel="0" collapsed="false">
      <c r="A3127" s="0" t="n">
        <v>0</v>
      </c>
      <c r="B3127" s="0" t="n">
        <v>0</v>
      </c>
      <c r="C3127" s="0" t="n">
        <v>62.821031332016</v>
      </c>
      <c r="D3127" s="0" t="n">
        <f aca="false">B3127/1.12328064908549</f>
        <v>0</v>
      </c>
    </row>
    <row r="3128" customFormat="false" ht="13.8" hidden="false" customHeight="false" outlineLevel="0" collapsed="false">
      <c r="A3128" s="0" t="n">
        <v>0</v>
      </c>
      <c r="B3128" s="0" t="n">
        <v>0</v>
      </c>
      <c r="C3128" s="0" t="n">
        <v>62.8511850833893</v>
      </c>
      <c r="D3128" s="0" t="n">
        <f aca="false">B3128/1.12328064908549</f>
        <v>0</v>
      </c>
    </row>
    <row r="3129" customFormat="false" ht="13.8" hidden="false" customHeight="false" outlineLevel="0" collapsed="false">
      <c r="A3129" s="0" t="n">
        <v>0</v>
      </c>
      <c r="B3129" s="0" t="n">
        <v>0</v>
      </c>
      <c r="C3129" s="0" t="n">
        <v>62.8610832691193</v>
      </c>
      <c r="D3129" s="0" t="n">
        <f aca="false">B3129/1.12328064908549</f>
        <v>0</v>
      </c>
    </row>
    <row r="3130" customFormat="false" ht="13.8" hidden="false" customHeight="false" outlineLevel="0" collapsed="false">
      <c r="A3130" s="0" t="n">
        <v>0</v>
      </c>
      <c r="B3130" s="0" t="n">
        <v>0</v>
      </c>
      <c r="C3130" s="0" t="n">
        <v>62.8911397457123</v>
      </c>
      <c r="D3130" s="0" t="n">
        <f aca="false">B3130/1.12328064908549</f>
        <v>0</v>
      </c>
    </row>
    <row r="3131" customFormat="false" ht="13.8" hidden="false" customHeight="false" outlineLevel="0" collapsed="false">
      <c r="A3131" s="0" t="n">
        <v>0</v>
      </c>
      <c r="B3131" s="0" t="n">
        <v>0</v>
      </c>
      <c r="C3131" s="0" t="n">
        <v>62.9111838340759</v>
      </c>
      <c r="D3131" s="0" t="n">
        <f aca="false">B3131/1.12328064908549</f>
        <v>0</v>
      </c>
    </row>
    <row r="3132" customFormat="false" ht="13.8" hidden="false" customHeight="false" outlineLevel="0" collapsed="false">
      <c r="A3132" s="0" t="n">
        <v>0</v>
      </c>
      <c r="B3132" s="0" t="n">
        <v>0</v>
      </c>
      <c r="C3132" s="0" t="n">
        <v>62.9211354255676</v>
      </c>
      <c r="D3132" s="0" t="n">
        <f aca="false">B3132/1.12328064908549</f>
        <v>0</v>
      </c>
    </row>
    <row r="3133" customFormat="false" ht="13.8" hidden="false" customHeight="false" outlineLevel="0" collapsed="false">
      <c r="A3133" s="0" t="n">
        <v>0</v>
      </c>
      <c r="B3133" s="0" t="n">
        <v>0</v>
      </c>
      <c r="C3133" s="0" t="n">
        <v>62.9410510063171</v>
      </c>
      <c r="D3133" s="0" t="n">
        <f aca="false">B3133/1.12328064908549</f>
        <v>0</v>
      </c>
    </row>
    <row r="3134" customFormat="false" ht="13.8" hidden="false" customHeight="false" outlineLevel="0" collapsed="false">
      <c r="A3134" s="0" t="n">
        <v>0</v>
      </c>
      <c r="B3134" s="0" t="n">
        <v>0</v>
      </c>
      <c r="C3134" s="0" t="n">
        <v>62.9712057113648</v>
      </c>
      <c r="D3134" s="0" t="n">
        <f aca="false">B3134/1.12328064908549</f>
        <v>0</v>
      </c>
    </row>
    <row r="3135" customFormat="false" ht="13.8" hidden="false" customHeight="false" outlineLevel="0" collapsed="false">
      <c r="A3135" s="0" t="n">
        <v>0</v>
      </c>
      <c r="B3135" s="0" t="n">
        <v>0</v>
      </c>
      <c r="C3135" s="0" t="n">
        <v>62.9810256958008</v>
      </c>
      <c r="D3135" s="0" t="n">
        <f aca="false">B3135/1.12328064908549</f>
        <v>0</v>
      </c>
    </row>
    <row r="3136" customFormat="false" ht="13.8" hidden="false" customHeight="false" outlineLevel="0" collapsed="false">
      <c r="A3136" s="0" t="n">
        <v>0</v>
      </c>
      <c r="B3136" s="0" t="n">
        <v>0</v>
      </c>
      <c r="C3136" s="0" t="n">
        <v>63.0011205673218</v>
      </c>
      <c r="D3136" s="0" t="n">
        <f aca="false">B3136/1.12328064908549</f>
        <v>0</v>
      </c>
    </row>
    <row r="3137" customFormat="false" ht="13.8" hidden="false" customHeight="false" outlineLevel="0" collapsed="false">
      <c r="A3137" s="0" t="n">
        <v>0</v>
      </c>
      <c r="B3137" s="0" t="n">
        <v>0</v>
      </c>
      <c r="C3137" s="0" t="n">
        <v>63.0210831165314</v>
      </c>
      <c r="D3137" s="0" t="n">
        <f aca="false">B3137/1.12328064908549</f>
        <v>0</v>
      </c>
    </row>
    <row r="3138" customFormat="false" ht="13.8" hidden="false" customHeight="false" outlineLevel="0" collapsed="false">
      <c r="A3138" s="0" t="n">
        <v>0</v>
      </c>
      <c r="B3138" s="0" t="n">
        <v>0</v>
      </c>
      <c r="C3138" s="0" t="n">
        <v>63.0512473583221</v>
      </c>
      <c r="D3138" s="0" t="n">
        <f aca="false">B3138/1.12328064908549</f>
        <v>0</v>
      </c>
    </row>
    <row r="3139" customFormat="false" ht="13.8" hidden="false" customHeight="false" outlineLevel="0" collapsed="false">
      <c r="A3139" s="0" t="n">
        <v>0</v>
      </c>
      <c r="B3139" s="0" t="n">
        <v>0</v>
      </c>
      <c r="C3139" s="0" t="n">
        <v>63.0610640048981</v>
      </c>
      <c r="D3139" s="0" t="n">
        <f aca="false">B3139/1.12328064908549</f>
        <v>0</v>
      </c>
    </row>
    <row r="3140" customFormat="false" ht="13.8" hidden="false" customHeight="false" outlineLevel="0" collapsed="false">
      <c r="A3140" s="0" t="n">
        <v>0</v>
      </c>
      <c r="B3140" s="0" t="n">
        <v>0</v>
      </c>
      <c r="C3140" s="0" t="n">
        <v>63.0911891460419</v>
      </c>
      <c r="D3140" s="0" t="n">
        <f aca="false">B3140/1.12328064908549</f>
        <v>0</v>
      </c>
    </row>
    <row r="3141" customFormat="false" ht="13.8" hidden="false" customHeight="false" outlineLevel="0" collapsed="false">
      <c r="A3141" s="0" t="n">
        <v>0</v>
      </c>
      <c r="B3141" s="0" t="n">
        <v>0</v>
      </c>
      <c r="C3141" s="0" t="n">
        <v>63.1010499000549</v>
      </c>
      <c r="D3141" s="0" t="n">
        <f aca="false">B3141/1.12328064908549</f>
        <v>0</v>
      </c>
    </row>
    <row r="3142" customFormat="false" ht="13.8" hidden="false" customHeight="false" outlineLevel="0" collapsed="false">
      <c r="A3142" s="0" t="n">
        <v>0</v>
      </c>
      <c r="B3142" s="0" t="n">
        <v>0</v>
      </c>
      <c r="C3142" s="0" t="n">
        <v>63.1311793327332</v>
      </c>
      <c r="D3142" s="0" t="n">
        <f aca="false">B3142/1.12328064908549</f>
        <v>0</v>
      </c>
    </row>
    <row r="3143" customFormat="false" ht="13.8" hidden="false" customHeight="false" outlineLevel="0" collapsed="false">
      <c r="A3143" s="0" t="n">
        <v>0</v>
      </c>
      <c r="B3143" s="0" t="n">
        <v>0</v>
      </c>
      <c r="C3143" s="0" t="n">
        <v>63.1410238742828</v>
      </c>
      <c r="D3143" s="0" t="n">
        <f aca="false">B3143/1.12328064908549</f>
        <v>0</v>
      </c>
    </row>
    <row r="3144" customFormat="false" ht="13.8" hidden="false" customHeight="false" outlineLevel="0" collapsed="false">
      <c r="A3144" s="0" t="n">
        <v>0</v>
      </c>
      <c r="B3144" s="0" t="n">
        <v>0</v>
      </c>
      <c r="C3144" s="0" t="n">
        <v>63.1711773872376</v>
      </c>
      <c r="D3144" s="0" t="n">
        <f aca="false">B3144/1.12328064908549</f>
        <v>0</v>
      </c>
    </row>
    <row r="3145" customFormat="false" ht="13.8" hidden="false" customHeight="false" outlineLevel="0" collapsed="false">
      <c r="A3145" s="0" t="n">
        <v>0</v>
      </c>
      <c r="B3145" s="0" t="n">
        <v>0</v>
      </c>
      <c r="C3145" s="0" t="n">
        <v>63.1810746192932</v>
      </c>
      <c r="D3145" s="0" t="n">
        <f aca="false">B3145/1.12328064908549</f>
        <v>0</v>
      </c>
    </row>
    <row r="3146" customFormat="false" ht="13.8" hidden="false" customHeight="false" outlineLevel="0" collapsed="false">
      <c r="A3146" s="0" t="n">
        <v>0</v>
      </c>
      <c r="B3146" s="0" t="n">
        <v>0</v>
      </c>
      <c r="C3146" s="0" t="n">
        <v>63.2111926078796</v>
      </c>
      <c r="D3146" s="0" t="n">
        <f aca="false">B3146/1.12328064908549</f>
        <v>0</v>
      </c>
    </row>
    <row r="3147" customFormat="false" ht="13.8" hidden="false" customHeight="false" outlineLevel="0" collapsed="false">
      <c r="A3147" s="0" t="n">
        <v>0</v>
      </c>
      <c r="B3147" s="0" t="n">
        <v>0</v>
      </c>
      <c r="C3147" s="0" t="n">
        <v>63.2311720848084</v>
      </c>
      <c r="D3147" s="0" t="n">
        <f aca="false">B3147/1.12328064908549</f>
        <v>0</v>
      </c>
    </row>
    <row r="3148" customFormat="false" ht="13.8" hidden="false" customHeight="false" outlineLevel="0" collapsed="false">
      <c r="A3148" s="0" t="n">
        <v>0</v>
      </c>
      <c r="B3148" s="0" t="n">
        <v>0</v>
      </c>
      <c r="C3148" s="0" t="n">
        <v>63.2511909008026</v>
      </c>
      <c r="D3148" s="0" t="n">
        <f aca="false">B3148/1.12328064908549</f>
        <v>0</v>
      </c>
    </row>
    <row r="3149" customFormat="false" ht="13.8" hidden="false" customHeight="false" outlineLevel="0" collapsed="false">
      <c r="A3149" s="0" t="n">
        <v>0</v>
      </c>
      <c r="B3149" s="0" t="n">
        <v>0</v>
      </c>
      <c r="C3149" s="0" t="n">
        <v>63.2610421180725</v>
      </c>
      <c r="D3149" s="0" t="n">
        <f aca="false">B3149/1.12328064908549</f>
        <v>0</v>
      </c>
    </row>
    <row r="3150" customFormat="false" ht="13.8" hidden="false" customHeight="false" outlineLevel="0" collapsed="false">
      <c r="A3150" s="0" t="n">
        <v>0</v>
      </c>
      <c r="B3150" s="0" t="n">
        <v>0</v>
      </c>
      <c r="C3150" s="0" t="n">
        <v>63.2810726165772</v>
      </c>
      <c r="D3150" s="0" t="n">
        <f aca="false">B3150/1.12328064908549</f>
        <v>0</v>
      </c>
    </row>
    <row r="3151" customFormat="false" ht="13.8" hidden="false" customHeight="false" outlineLevel="0" collapsed="false">
      <c r="A3151" s="0" t="n">
        <v>0</v>
      </c>
      <c r="B3151" s="0" t="n">
        <v>0</v>
      </c>
      <c r="C3151" s="0" t="n">
        <v>63.3010313510895</v>
      </c>
      <c r="D3151" s="0" t="n">
        <f aca="false">B3151/1.12328064908549</f>
        <v>0</v>
      </c>
    </row>
    <row r="3152" customFormat="false" ht="13.8" hidden="false" customHeight="false" outlineLevel="0" collapsed="false">
      <c r="A3152" s="0" t="n">
        <v>0</v>
      </c>
      <c r="B3152" s="0" t="n">
        <v>0</v>
      </c>
      <c r="C3152" s="0" t="n">
        <v>63.3210663795471</v>
      </c>
      <c r="D3152" s="0" t="n">
        <f aca="false">B3152/1.12328064908549</f>
        <v>0</v>
      </c>
    </row>
    <row r="3153" customFormat="false" ht="13.8" hidden="false" customHeight="false" outlineLevel="0" collapsed="false">
      <c r="A3153" s="0" t="n">
        <v>0</v>
      </c>
      <c r="B3153" s="0" t="n">
        <v>0</v>
      </c>
      <c r="C3153" s="0" t="n">
        <v>63.34108543396</v>
      </c>
      <c r="D3153" s="0" t="n">
        <f aca="false">B3153/1.12328064908549</f>
        <v>0</v>
      </c>
    </row>
    <row r="3154" customFormat="false" ht="13.8" hidden="false" customHeight="false" outlineLevel="0" collapsed="false">
      <c r="A3154" s="0" t="n">
        <v>0</v>
      </c>
      <c r="B3154" s="0" t="n">
        <v>0</v>
      </c>
      <c r="C3154" s="0" t="n">
        <v>63.3610265254974</v>
      </c>
      <c r="D3154" s="0" t="n">
        <f aca="false">B3154/1.12328064908549</f>
        <v>0</v>
      </c>
    </row>
    <row r="3155" customFormat="false" ht="13.8" hidden="false" customHeight="false" outlineLevel="0" collapsed="false">
      <c r="A3155" s="0" t="n">
        <v>0</v>
      </c>
      <c r="B3155" s="0" t="n">
        <v>0</v>
      </c>
      <c r="C3155" s="0" t="n">
        <v>63.3810539245606</v>
      </c>
      <c r="D3155" s="0" t="n">
        <f aca="false">B3155/1.12328064908549</f>
        <v>0</v>
      </c>
    </row>
    <row r="3156" customFormat="false" ht="13.8" hidden="false" customHeight="false" outlineLevel="0" collapsed="false">
      <c r="A3156" s="0" t="n">
        <v>0</v>
      </c>
      <c r="B3156" s="0" t="n">
        <v>0</v>
      </c>
      <c r="C3156" s="0" t="n">
        <v>63.4112219810486</v>
      </c>
      <c r="D3156" s="0" t="n">
        <f aca="false">B3156/1.12328064908549</f>
        <v>0</v>
      </c>
    </row>
    <row r="3157" customFormat="false" ht="13.8" hidden="false" customHeight="false" outlineLevel="0" collapsed="false">
      <c r="A3157" s="0" t="n">
        <v>0</v>
      </c>
      <c r="B3157" s="0" t="n">
        <v>0</v>
      </c>
      <c r="C3157" s="0" t="n">
        <v>63.4210381507874</v>
      </c>
      <c r="D3157" s="0" t="n">
        <f aca="false">B3157/1.12328064908549</f>
        <v>0</v>
      </c>
    </row>
    <row r="3158" customFormat="false" ht="13.8" hidden="false" customHeight="false" outlineLevel="0" collapsed="false">
      <c r="A3158" s="0" t="n">
        <v>0</v>
      </c>
      <c r="B3158" s="0" t="n">
        <v>0</v>
      </c>
      <c r="C3158" s="0" t="n">
        <v>63.4512004852295</v>
      </c>
      <c r="D3158" s="0" t="n">
        <f aca="false">B3158/1.12328064908549</f>
        <v>0</v>
      </c>
    </row>
    <row r="3159" customFormat="false" ht="13.8" hidden="false" customHeight="false" outlineLevel="0" collapsed="false">
      <c r="A3159" s="0" t="n">
        <v>0</v>
      </c>
      <c r="B3159" s="0" t="n">
        <v>0</v>
      </c>
      <c r="C3159" s="0" t="n">
        <v>63.4610643386841</v>
      </c>
      <c r="D3159" s="0" t="n">
        <f aca="false">B3159/1.12328064908549</f>
        <v>0</v>
      </c>
    </row>
    <row r="3160" customFormat="false" ht="13.8" hidden="false" customHeight="false" outlineLevel="0" collapsed="false">
      <c r="A3160" s="0" t="n">
        <v>0</v>
      </c>
      <c r="B3160" s="0" t="n">
        <v>0</v>
      </c>
      <c r="C3160" s="0" t="n">
        <v>63.4810774326325</v>
      </c>
      <c r="D3160" s="0" t="n">
        <f aca="false">B3160/1.12328064908549</f>
        <v>0</v>
      </c>
    </row>
    <row r="3161" customFormat="false" ht="13.8" hidden="false" customHeight="false" outlineLevel="0" collapsed="false">
      <c r="A3161" s="0" t="n">
        <v>0</v>
      </c>
      <c r="B3161" s="0" t="n">
        <v>0</v>
      </c>
      <c r="C3161" s="0" t="n">
        <v>63.5011053085327</v>
      </c>
      <c r="D3161" s="0" t="n">
        <f aca="false">B3161/1.12328064908549</f>
        <v>0</v>
      </c>
    </row>
    <row r="3162" customFormat="false" ht="13.8" hidden="false" customHeight="false" outlineLevel="0" collapsed="false">
      <c r="A3162" s="0" t="n">
        <v>0</v>
      </c>
      <c r="B3162" s="0" t="n">
        <v>0</v>
      </c>
      <c r="C3162" s="0" t="n">
        <v>63.5215716362</v>
      </c>
      <c r="D3162" s="0" t="n">
        <f aca="false">B3162/1.12328064908549</f>
        <v>0</v>
      </c>
    </row>
    <row r="3163" customFormat="false" ht="13.8" hidden="false" customHeight="false" outlineLevel="0" collapsed="false">
      <c r="A3163" s="0" t="n">
        <v>0</v>
      </c>
      <c r="B3163" s="0" t="n">
        <v>0</v>
      </c>
      <c r="C3163" s="0" t="n">
        <v>63.5512108802795</v>
      </c>
      <c r="D3163" s="0" t="n">
        <f aca="false">B3163/1.12328064908549</f>
        <v>0</v>
      </c>
    </row>
    <row r="3164" customFormat="false" ht="13.8" hidden="false" customHeight="false" outlineLevel="0" collapsed="false">
      <c r="A3164" s="0" t="n">
        <v>0</v>
      </c>
      <c r="B3164" s="0" t="n">
        <v>0</v>
      </c>
      <c r="C3164" s="0" t="n">
        <v>63.5610778331757</v>
      </c>
      <c r="D3164" s="0" t="n">
        <f aca="false">B3164/1.12328064908549</f>
        <v>0</v>
      </c>
    </row>
    <row r="3165" customFormat="false" ht="13.8" hidden="false" customHeight="false" outlineLevel="0" collapsed="false">
      <c r="A3165" s="0" t="n">
        <v>0</v>
      </c>
      <c r="B3165" s="0" t="n">
        <v>0</v>
      </c>
      <c r="C3165" s="0" t="n">
        <v>63.5810675621033</v>
      </c>
      <c r="D3165" s="0" t="n">
        <f aca="false">B3165/1.12328064908549</f>
        <v>0</v>
      </c>
    </row>
    <row r="3166" customFormat="false" ht="13.8" hidden="false" customHeight="false" outlineLevel="0" collapsed="false">
      <c r="A3166" s="0" t="n">
        <v>0</v>
      </c>
      <c r="B3166" s="0" t="n">
        <v>0</v>
      </c>
      <c r="C3166" s="0" t="n">
        <v>63.6112134456635</v>
      </c>
      <c r="D3166" s="0" t="n">
        <f aca="false">B3166/1.12328064908549</f>
        <v>0</v>
      </c>
    </row>
    <row r="3167" customFormat="false" ht="13.8" hidden="false" customHeight="false" outlineLevel="0" collapsed="false">
      <c r="A3167" s="0" t="n">
        <v>0</v>
      </c>
      <c r="B3167" s="0" t="n">
        <v>0</v>
      </c>
      <c r="C3167" s="0" t="n">
        <v>63.621039390564</v>
      </c>
      <c r="D3167" s="0" t="n">
        <f aca="false">B3167/1.12328064908549</f>
        <v>0</v>
      </c>
    </row>
    <row r="3168" customFormat="false" ht="13.8" hidden="false" customHeight="false" outlineLevel="0" collapsed="false">
      <c r="A3168" s="0" t="n">
        <v>0</v>
      </c>
      <c r="B3168" s="0" t="n">
        <v>0</v>
      </c>
      <c r="C3168" s="0" t="n">
        <v>63.641092300415</v>
      </c>
      <c r="D3168" s="0" t="n">
        <f aca="false">B3168/1.12328064908549</f>
        <v>0</v>
      </c>
    </row>
    <row r="3169" customFormat="false" ht="13.8" hidden="false" customHeight="false" outlineLevel="0" collapsed="false">
      <c r="A3169" s="0" t="n">
        <v>0</v>
      </c>
      <c r="B3169" s="0" t="n">
        <v>0</v>
      </c>
      <c r="C3169" s="0" t="n">
        <v>63.6610956192017</v>
      </c>
      <c r="D3169" s="0" t="n">
        <f aca="false">B3169/1.12328064908549</f>
        <v>0</v>
      </c>
    </row>
    <row r="3170" customFormat="false" ht="13.8" hidden="false" customHeight="false" outlineLevel="0" collapsed="false">
      <c r="A3170" s="0" t="n">
        <v>0</v>
      </c>
      <c r="B3170" s="0" t="n">
        <v>0</v>
      </c>
      <c r="C3170" s="0" t="n">
        <v>63.6810474395752</v>
      </c>
      <c r="D3170" s="0" t="n">
        <f aca="false">B3170/1.12328064908549</f>
        <v>0</v>
      </c>
    </row>
    <row r="3171" customFormat="false" ht="13.8" hidden="false" customHeight="false" outlineLevel="0" collapsed="false">
      <c r="A3171" s="0" t="n">
        <v>0</v>
      </c>
      <c r="B3171" s="0" t="n">
        <v>0</v>
      </c>
      <c r="C3171" s="0" t="n">
        <v>63.7010726928711</v>
      </c>
      <c r="D3171" s="0" t="n">
        <f aca="false">B3171/1.12328064908549</f>
        <v>0</v>
      </c>
    </row>
    <row r="3172" customFormat="false" ht="13.8" hidden="false" customHeight="false" outlineLevel="0" collapsed="false">
      <c r="A3172" s="0" t="n">
        <v>0</v>
      </c>
      <c r="B3172" s="0" t="n">
        <v>0</v>
      </c>
      <c r="C3172" s="0" t="n">
        <v>63.7311825752258</v>
      </c>
      <c r="D3172" s="0" t="n">
        <f aca="false">B3172/1.12328064908549</f>
        <v>0</v>
      </c>
    </row>
    <row r="3173" customFormat="false" ht="13.8" hidden="false" customHeight="false" outlineLevel="0" collapsed="false">
      <c r="A3173" s="0" t="n">
        <v>0</v>
      </c>
      <c r="B3173" s="0" t="n">
        <v>0</v>
      </c>
      <c r="C3173" s="0" t="n">
        <v>63.7410528659821</v>
      </c>
      <c r="D3173" s="0" t="n">
        <f aca="false">B3173/1.12328064908549</f>
        <v>0</v>
      </c>
    </row>
    <row r="3174" customFormat="false" ht="13.8" hidden="false" customHeight="false" outlineLevel="0" collapsed="false">
      <c r="A3174" s="0" t="n">
        <v>0</v>
      </c>
      <c r="B3174" s="0" t="n">
        <v>0</v>
      </c>
      <c r="C3174" s="0" t="n">
        <v>63.761084318161</v>
      </c>
      <c r="D3174" s="0" t="n">
        <f aca="false">B3174/1.12328064908549</f>
        <v>0</v>
      </c>
    </row>
    <row r="3175" customFormat="false" ht="13.8" hidden="false" customHeight="false" outlineLevel="0" collapsed="false">
      <c r="A3175" s="0" t="n">
        <v>0</v>
      </c>
      <c r="B3175" s="0" t="n">
        <v>0</v>
      </c>
      <c r="C3175" s="0" t="n">
        <v>63.7810518741608</v>
      </c>
      <c r="D3175" s="0" t="n">
        <f aca="false">B3175/1.12328064908549</f>
        <v>0</v>
      </c>
    </row>
    <row r="3176" customFormat="false" ht="13.8" hidden="false" customHeight="false" outlineLevel="0" collapsed="false">
      <c r="A3176" s="0" t="n">
        <v>0</v>
      </c>
      <c r="B3176" s="0" t="n">
        <v>0</v>
      </c>
      <c r="C3176" s="0" t="n">
        <v>63.8010692596435</v>
      </c>
      <c r="D3176" s="0" t="n">
        <f aca="false">B3176/1.12328064908549</f>
        <v>0</v>
      </c>
    </row>
    <row r="3177" customFormat="false" ht="13.8" hidden="false" customHeight="false" outlineLevel="0" collapsed="false">
      <c r="A3177" s="0" t="n">
        <v>0</v>
      </c>
      <c r="B3177" s="0" t="n">
        <v>0</v>
      </c>
      <c r="C3177" s="0" t="n">
        <v>63.8312125205994</v>
      </c>
      <c r="D3177" s="0" t="n">
        <f aca="false">B3177/1.12328064908549</f>
        <v>0</v>
      </c>
    </row>
    <row r="3178" customFormat="false" ht="13.8" hidden="false" customHeight="false" outlineLevel="0" collapsed="false">
      <c r="A3178" s="0" t="n">
        <v>0</v>
      </c>
      <c r="B3178" s="0" t="n">
        <v>0</v>
      </c>
      <c r="C3178" s="0" t="n">
        <v>63.8410558700562</v>
      </c>
      <c r="D3178" s="0" t="n">
        <f aca="false">B3178/1.12328064908549</f>
        <v>0</v>
      </c>
    </row>
    <row r="3179" customFormat="false" ht="13.8" hidden="false" customHeight="false" outlineLevel="0" collapsed="false">
      <c r="A3179" s="0" t="n">
        <v>0</v>
      </c>
      <c r="B3179" s="0" t="n">
        <v>0</v>
      </c>
      <c r="C3179" s="0" t="n">
        <v>63.8610811233521</v>
      </c>
      <c r="D3179" s="0" t="n">
        <f aca="false">B3179/1.12328064908549</f>
        <v>0</v>
      </c>
    </row>
    <row r="3180" customFormat="false" ht="13.8" hidden="false" customHeight="false" outlineLevel="0" collapsed="false">
      <c r="A3180" s="0" t="n">
        <v>0</v>
      </c>
      <c r="B3180" s="0" t="n">
        <v>0</v>
      </c>
      <c r="C3180" s="0" t="n">
        <v>63.8861510753632</v>
      </c>
      <c r="D3180" s="0" t="n">
        <f aca="false">B3180/1.12328064908549</f>
        <v>0</v>
      </c>
    </row>
    <row r="3181" customFormat="false" ht="13.8" hidden="false" customHeight="false" outlineLevel="0" collapsed="false">
      <c r="A3181" s="0" t="n">
        <v>0</v>
      </c>
      <c r="B3181" s="0" t="n">
        <v>0</v>
      </c>
      <c r="C3181" s="0" t="n">
        <v>63.9010512828827</v>
      </c>
      <c r="D3181" s="0" t="n">
        <f aca="false">B3181/1.12328064908549</f>
        <v>0</v>
      </c>
    </row>
    <row r="3182" customFormat="false" ht="13.8" hidden="false" customHeight="false" outlineLevel="0" collapsed="false">
      <c r="A3182" s="0" t="n">
        <v>0</v>
      </c>
      <c r="B3182" s="0" t="n">
        <v>0</v>
      </c>
      <c r="C3182" s="0" t="n">
        <v>63.9210867881775</v>
      </c>
      <c r="D3182" s="0" t="n">
        <f aca="false">B3182/1.12328064908549</f>
        <v>0</v>
      </c>
    </row>
    <row r="3183" customFormat="false" ht="13.8" hidden="false" customHeight="false" outlineLevel="0" collapsed="false">
      <c r="A3183" s="0" t="n">
        <v>0</v>
      </c>
      <c r="B3183" s="0" t="n">
        <v>0</v>
      </c>
      <c r="C3183" s="0" t="n">
        <v>63.9410469532013</v>
      </c>
      <c r="D3183" s="0" t="n">
        <f aca="false">B3183/1.12328064908549</f>
        <v>0</v>
      </c>
    </row>
    <row r="3184" customFormat="false" ht="13.8" hidden="false" customHeight="false" outlineLevel="0" collapsed="false">
      <c r="A3184" s="0" t="n">
        <v>0</v>
      </c>
      <c r="B3184" s="0" t="n">
        <v>0</v>
      </c>
      <c r="C3184" s="0" t="n">
        <v>63.9610817432404</v>
      </c>
      <c r="D3184" s="0" t="n">
        <f aca="false">B3184/1.12328064908549</f>
        <v>0</v>
      </c>
    </row>
    <row r="3185" customFormat="false" ht="13.8" hidden="false" customHeight="false" outlineLevel="0" collapsed="false">
      <c r="A3185" s="0" t="n">
        <v>0</v>
      </c>
      <c r="B3185" s="0" t="n">
        <v>0</v>
      </c>
      <c r="C3185" s="0" t="n">
        <v>63.991219997406</v>
      </c>
      <c r="D3185" s="0" t="n">
        <f aca="false">B3185/1.12328064908549</f>
        <v>0</v>
      </c>
    </row>
    <row r="3186" customFormat="false" ht="13.8" hidden="false" customHeight="false" outlineLevel="0" collapsed="false">
      <c r="A3186" s="0" t="n">
        <v>0</v>
      </c>
      <c r="B3186" s="0" t="n">
        <v>0</v>
      </c>
      <c r="C3186" s="0" t="n">
        <v>64.0010023117065</v>
      </c>
      <c r="D3186" s="0" t="n">
        <f aca="false">B3186/1.12328064908549</f>
        <v>0</v>
      </c>
    </row>
    <row r="3187" customFormat="false" ht="13.8" hidden="false" customHeight="false" outlineLevel="0" collapsed="false">
      <c r="A3187" s="0" t="n">
        <v>0</v>
      </c>
      <c r="B3187" s="0" t="n">
        <v>0</v>
      </c>
      <c r="C3187" s="0" t="n">
        <v>64.0261340141296</v>
      </c>
      <c r="D3187" s="0" t="n">
        <f aca="false">B3187/1.12328064908549</f>
        <v>0</v>
      </c>
    </row>
    <row r="3188" customFormat="false" ht="13.8" hidden="false" customHeight="false" outlineLevel="0" collapsed="false">
      <c r="A3188" s="0" t="n">
        <v>0</v>
      </c>
      <c r="B3188" s="0" t="n">
        <v>0</v>
      </c>
      <c r="C3188" s="0" t="n">
        <v>64.036365032196</v>
      </c>
      <c r="D3188" s="0" t="n">
        <f aca="false">B3188/1.12328064908549</f>
        <v>0</v>
      </c>
    </row>
    <row r="3189" customFormat="false" ht="13.8" hidden="false" customHeight="false" outlineLevel="0" collapsed="false">
      <c r="A3189" s="0" t="n">
        <v>0</v>
      </c>
      <c r="B3189" s="0" t="n">
        <v>0</v>
      </c>
      <c r="C3189" s="0" t="n">
        <v>64.0610656738281</v>
      </c>
      <c r="D3189" s="0" t="n">
        <f aca="false">B3189/1.12328064908549</f>
        <v>0</v>
      </c>
    </row>
    <row r="3190" customFormat="false" ht="13.8" hidden="false" customHeight="false" outlineLevel="0" collapsed="false">
      <c r="A3190" s="0" t="n">
        <v>0</v>
      </c>
      <c r="B3190" s="0" t="n">
        <v>0</v>
      </c>
      <c r="C3190" s="0" t="n">
        <v>64.0810606479645</v>
      </c>
      <c r="D3190" s="0" t="n">
        <f aca="false">B3190/1.12328064908549</f>
        <v>0</v>
      </c>
    </row>
    <row r="3191" customFormat="false" ht="13.8" hidden="false" customHeight="false" outlineLevel="0" collapsed="false">
      <c r="A3191" s="0" t="n">
        <v>0</v>
      </c>
      <c r="B3191" s="0" t="n">
        <v>0</v>
      </c>
      <c r="C3191" s="0" t="n">
        <v>64.1010568141937</v>
      </c>
      <c r="D3191" s="0" t="n">
        <f aca="false">B3191/1.12328064908549</f>
        <v>0</v>
      </c>
    </row>
    <row r="3192" customFormat="false" ht="13.8" hidden="false" customHeight="false" outlineLevel="0" collapsed="false">
      <c r="A3192" s="0" t="n">
        <v>0</v>
      </c>
      <c r="B3192" s="0" t="n">
        <v>0</v>
      </c>
      <c r="C3192" s="0" t="n">
        <v>64.131187915802</v>
      </c>
      <c r="D3192" s="0" t="n">
        <f aca="false">B3192/1.12328064908549</f>
        <v>0</v>
      </c>
    </row>
    <row r="3193" customFormat="false" ht="13.8" hidden="false" customHeight="false" outlineLevel="0" collapsed="false">
      <c r="A3193" s="0" t="n">
        <v>0</v>
      </c>
      <c r="B3193" s="0" t="n">
        <v>0</v>
      </c>
      <c r="C3193" s="0" t="n">
        <v>64.1511962413788</v>
      </c>
      <c r="D3193" s="0" t="n">
        <f aca="false">B3193/1.12328064908549</f>
        <v>0</v>
      </c>
    </row>
    <row r="3194" customFormat="false" ht="13.8" hidden="false" customHeight="false" outlineLevel="0" collapsed="false">
      <c r="A3194" s="0" t="n">
        <v>0</v>
      </c>
      <c r="B3194" s="0" t="n">
        <v>0</v>
      </c>
      <c r="C3194" s="0" t="n">
        <v>64.1610376834869</v>
      </c>
      <c r="D3194" s="0" t="n">
        <f aca="false">B3194/1.12328064908549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2022-07-26T14:50:45Z</dcterms:created>
  <dc:creator>openpyxl</dc:creator>
  <dc:description/>
  <dc:language>en-US</dc:language>
  <cp:lastModifiedBy/>
  <dcterms:modified xsi:type="dcterms:W3CDTF">2022-07-26T16:12:42Z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